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filterPrivacy="1"/>
  <xr:revisionPtr revIDLastSave="0" documentId="13_ncr:1_{03B825F3-6194-4585-A588-4A96200462EB}" xr6:coauthVersionLast="36" xr6:coauthVersionMax="36" xr10:uidLastSave="{00000000-0000-0000-0000-000000000000}"/>
  <bookViews>
    <workbookView xWindow="0" yWindow="0" windowWidth="22260" windowHeight="12645" activeTab="4" xr2:uid="{00000000-000D-0000-FFFF-FFFF00000000}"/>
  </bookViews>
  <sheets>
    <sheet name="1 курс" sheetId="8" r:id="rId1"/>
    <sheet name="2 курс" sheetId="9" r:id="rId2"/>
    <sheet name="3 курс" sheetId="6" r:id="rId3"/>
    <sheet name="4 курс" sheetId="4" r:id="rId4"/>
    <sheet name="5 курс" sheetId="5" r:id="rId5"/>
  </sheets>
  <externalReferences>
    <externalReference r:id="rId6"/>
    <externalReference r:id="rId7"/>
  </externalReferences>
  <definedNames>
    <definedName name="Аудитории">OFFSET([1]Аудитории!$A$1,MATCH([1]Расписание!A1048576,[1]Аудитории!$A:$A,0)-1,2,COUNTIF([1]Аудитории!$A:$A,[1]Расписание!A1048576),1)</definedName>
    <definedName name="Вид_Экзамена">[2]Институты!$F$1:$F$3</definedName>
    <definedName name="Время">[1]Институты!$J$1:$J$8</definedName>
    <definedName name="Дисциплина">OFFSET([1]Дисциплины!$C$1,0,0,COUNTA([1]Дисциплины!$C:$C),1)</definedName>
    <definedName name="Дисциплины">CHOOSE(IF(IFERROR(MATCH([1]Расписание!A2,[1]Преподаватели!$A:$A,0),0)&gt;0,1,2),OFFSET([1]Преподаватели!$A$1,MATCH([1]Расписание!A2,[1]Преподаватели!$A:$A,0)-1,1,COUNTIF([1]Преподаватели!$A:$A,[1]Расписание!A2),1),Дисциплина)</definedName>
    <definedName name="Институты">[2]Институты!$A:$A</definedName>
    <definedName name="Корпус">OFFSET([1]Аудитории!$B$1,0,0,COUNTA([1]Аудитории!$B:$B),1)</definedName>
    <definedName name="Преподаватели">CHOOSE(IF(IFERROR(MATCH([1]Расписание!A1048576,[1]Дисциплины!$A:$A,0),0)&gt;0,1,2),OFFSET([1]Дисциплины!$A$1,MATCH([1]Расписание!A1048576,[1]Дисциплины!$A:$A,0)-1,1,COUNTIF([1]Дисциплины!$A:$A,[1]Расписание!A1048576),1),Преподаватель)</definedName>
    <definedName name="Преподаватель">OFFSET([1]Преподаватели!$C$1,0,0,COUNTA([1]Преподаватели!$C:$C),1)</definedName>
    <definedName name="УчебныйГод">[2]Институты!$E$3:$E$5</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<sst xmlns="http://schemas.openxmlformats.org/spreadsheetml/2006/main" count="913" uniqueCount="109">
  <si>
    <t>Группа</t>
  </si>
  <si>
    <t>ФГАОУ ВО "Сибирский федеральный университет"</t>
  </si>
  <si>
    <t>УТВЕРЖДАЮ  __________________________</t>
  </si>
  <si>
    <t>Ректор                            М.В. Румянцев</t>
  </si>
  <si>
    <t>Институт:</t>
  </si>
  <si>
    <t>ИФЯК</t>
  </si>
  <si>
    <t>Курс:</t>
  </si>
  <si>
    <t>Дата</t>
  </si>
  <si>
    <t>День недели</t>
  </si>
  <si>
    <t>ИЯ20-01</t>
  </si>
  <si>
    <t>Четверг</t>
  </si>
  <si>
    <t>Корпус №24</t>
  </si>
  <si>
    <t>Пятница</t>
  </si>
  <si>
    <t>Суббота</t>
  </si>
  <si>
    <t>Понедельник</t>
  </si>
  <si>
    <t>Среда</t>
  </si>
  <si>
    <t>Варламова О.Н.</t>
  </si>
  <si>
    <t>ИЯ22-01, ИЯ22-02</t>
  </si>
  <si>
    <t>Форма обучения:</t>
  </si>
  <si>
    <t>Очная</t>
  </si>
  <si>
    <t>Вторник</t>
  </si>
  <si>
    <t>ИЯ21-01</t>
  </si>
  <si>
    <t>РАСПИСАНИЕ КОНСУЛЬТАЦИЙ И ЭКЗАМЕНОВ</t>
  </si>
  <si>
    <t>консультация</t>
  </si>
  <si>
    <t>экзамен/устно</t>
  </si>
  <si>
    <t>Руководитель учебного департамента  ________________ Н.А. Козель</t>
  </si>
  <si>
    <t>45.05.01 Перевод и переводоведение</t>
  </si>
  <si>
    <t>ИЯ22-01(1) экзамены</t>
  </si>
  <si>
    <t>ИЯ22-01(2) экзамены</t>
  </si>
  <si>
    <t>Практикум по культуре речевого общения первого иностранного языка</t>
  </si>
  <si>
    <t>Практикум по культуре речевого общения второго иностранного языка</t>
  </si>
  <si>
    <t>Маликова А.В.</t>
  </si>
  <si>
    <t>ИЯ21-01(1) экзамены</t>
  </si>
  <si>
    <t>ИЯ21-01(2) экзамены</t>
  </si>
  <si>
    <t>ИЯ21-01(3) экзамены</t>
  </si>
  <si>
    <t>Бобихова Л.С.</t>
  </si>
  <si>
    <t>Пак Ю.В.</t>
  </si>
  <si>
    <t>Магировская О.В.</t>
  </si>
  <si>
    <t>ИЯ20-01(1) экзамены</t>
  </si>
  <si>
    <t>ИЯ20-01(2) экзамены</t>
  </si>
  <si>
    <t>ИЯ20-01(3) экзамены</t>
  </si>
  <si>
    <t>ИЯ22-02(1) экзамены</t>
  </si>
  <si>
    <t>ИЯ22-02(2) экзамены</t>
  </si>
  <si>
    <t>Кошкина И.В.</t>
  </si>
  <si>
    <t>10.15</t>
  </si>
  <si>
    <t>3-27</t>
  </si>
  <si>
    <t>12.00</t>
  </si>
  <si>
    <t>3-24</t>
  </si>
  <si>
    <t>2-41</t>
  </si>
  <si>
    <t>14.10</t>
  </si>
  <si>
    <t>3-26</t>
  </si>
  <si>
    <t>3-22</t>
  </si>
  <si>
    <t>3-35</t>
  </si>
  <si>
    <t xml:space="preserve">Директор института ______________________ </t>
  </si>
  <si>
    <t>Карзов Д.А.</t>
  </si>
  <si>
    <t>8.30</t>
  </si>
  <si>
    <t>3-34</t>
  </si>
  <si>
    <t>Бурмакина Н.Г.</t>
  </si>
  <si>
    <t>3-23</t>
  </si>
  <si>
    <t>3-32</t>
  </si>
  <si>
    <t>Практический курс второго иностранного языка</t>
  </si>
  <si>
    <t>Артемьева А.И.</t>
  </si>
  <si>
    <t>Практический курс первого иностранного языка</t>
  </si>
  <si>
    <t>Ухоботова С.В.</t>
  </si>
  <si>
    <t>Привалихина Е.С.</t>
  </si>
  <si>
    <t>Аспатурян М.В.</t>
  </si>
  <si>
    <r>
      <t xml:space="preserve">для проведения промежуточной аттестации по итогам </t>
    </r>
    <r>
      <rPr>
        <b/>
        <u/>
        <sz val="10"/>
        <color theme="1" tint="4.9989318521683403E-2"/>
        <rFont val="Arial Cyr"/>
        <charset val="204"/>
      </rPr>
      <t>осеннего</t>
    </r>
    <r>
      <rPr>
        <b/>
        <sz val="10"/>
        <color theme="1" tint="4.9989318521683403E-2"/>
        <rFont val="Arial Cyr"/>
        <charset val="204"/>
      </rPr>
      <t xml:space="preserve"> семестра 2024-2025 учебного года</t>
    </r>
  </si>
  <si>
    <t>15.01.2025 г. - 28.01.2025 г.</t>
  </si>
  <si>
    <r>
      <t xml:space="preserve">ИЯ24-01(3)  экзамены         </t>
    </r>
    <r>
      <rPr>
        <sz val="12"/>
        <rFont val="Arial Cyr"/>
        <charset val="204"/>
      </rPr>
      <t>15 человек</t>
    </r>
  </si>
  <si>
    <r>
      <t xml:space="preserve">ИЯ24-02(1)  экзамены                               </t>
    </r>
    <r>
      <rPr>
        <sz val="12"/>
        <rFont val="Arial Cyr"/>
        <charset val="204"/>
      </rPr>
      <t>15 человек</t>
    </r>
  </si>
  <si>
    <r>
      <t xml:space="preserve">ИЯ24-02(2)  экзамены                            </t>
    </r>
    <r>
      <rPr>
        <sz val="12"/>
        <rFont val="Arial Cyr"/>
        <charset val="204"/>
      </rPr>
      <t>14 человек</t>
    </r>
  </si>
  <si>
    <r>
      <t xml:space="preserve">ИЯ24-01(2)  экзамены                          </t>
    </r>
    <r>
      <rPr>
        <sz val="12"/>
        <rFont val="Arial Cyr"/>
        <charset val="204"/>
      </rPr>
      <t>15 человек</t>
    </r>
  </si>
  <si>
    <r>
      <t xml:space="preserve">ИЯ24-01(1)  экзамены                        </t>
    </r>
    <r>
      <rPr>
        <sz val="12"/>
        <rFont val="Arial Cyr"/>
        <charset val="204"/>
      </rPr>
      <t>16 человек</t>
    </r>
  </si>
  <si>
    <t>Мезенина С.О.</t>
  </si>
  <si>
    <t>Практическая фонетика английского языка</t>
  </si>
  <si>
    <t>Волчкова Д.Ю.</t>
  </si>
  <si>
    <t>Струзик А.А.</t>
  </si>
  <si>
    <t>Еремина Е.В.</t>
  </si>
  <si>
    <t>Основы иероглифики</t>
  </si>
  <si>
    <t>ИЯ24-01, ИЯ24-02</t>
  </si>
  <si>
    <t>3-30</t>
  </si>
  <si>
    <t>2-33</t>
  </si>
  <si>
    <t>Горностаева Ю.А.</t>
  </si>
  <si>
    <t>2-34</t>
  </si>
  <si>
    <r>
      <t xml:space="preserve">ИЯ24-02(3)  экзамены                           </t>
    </r>
    <r>
      <rPr>
        <sz val="12"/>
        <rFont val="Arial Cyr"/>
        <charset val="204"/>
      </rPr>
      <t>14 человек</t>
    </r>
  </si>
  <si>
    <t>ИЯ23-01(1)  экзамены</t>
  </si>
  <si>
    <t xml:space="preserve">ИЯ23-01(2)  экзамены    </t>
  </si>
  <si>
    <t xml:space="preserve">ИЯ23-01(3)  экзамены         </t>
  </si>
  <si>
    <t xml:space="preserve">ИЯ23-02(1)  экзамены        </t>
  </si>
  <si>
    <t xml:space="preserve">ИЯ23-02(2)  экзамены       </t>
  </si>
  <si>
    <t xml:space="preserve">ИЯ23-02(3)  экзамены         </t>
  </si>
  <si>
    <t>Штейнгарт Л.М.</t>
  </si>
  <si>
    <t>Вакансия</t>
  </si>
  <si>
    <t>15.01.2025 г.- 28.01.2025 г.</t>
  </si>
  <si>
    <t>Теория коммуникации</t>
  </si>
  <si>
    <t>Белова! Е.Н.</t>
  </si>
  <si>
    <t>Хуан Ц...</t>
  </si>
  <si>
    <t>3-64</t>
  </si>
  <si>
    <t>Второй иностранный язык в профессиональной сфере</t>
  </si>
  <si>
    <t>Первый иностранный язык в профессиональной сфере</t>
  </si>
  <si>
    <t>Актуальные проблемы современной лингвистики</t>
  </si>
  <si>
    <t>Мучкина Е.С.</t>
  </si>
  <si>
    <t>Перевод и межкультурное взаимодействие</t>
  </si>
  <si>
    <t>22.01.2025 г.- 08.02.2025 г.</t>
  </si>
  <si>
    <t>Форма обучения:    Очная</t>
  </si>
  <si>
    <t>9.00</t>
  </si>
  <si>
    <t>10.00</t>
  </si>
  <si>
    <t>3-40</t>
  </si>
  <si>
    <t>1-16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</si>
</sst>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12">
    <font>
      <sz val="11"/>
      <color theme="1"/>
      <name val="Calibri"/>
      <family val="2"/>
      <scheme val="minor"/>
    </font>
    <font>
      <b/>
      <sz val="10"/>
      <name val="Arial Cyr"/>
      <charset val="204"/>
    </font>
    <font>
      <b/>
      <sz val="10"/>
      <color theme="1"/>
      <name val="Arial"/>
      <family val="2"/>
      <charset val="204"/>
    </font>
    <font>
      <b/>
      <sz val="10"/>
      <name val="Times New Roman"/>
      <family val="1"/>
      <charset val="204"/>
    </font>
    <font>
      <b/>
      <sz val="10"/>
      <name val="Arial Cyr"/>
      <family val="2"/>
      <charset val="204"/>
    </font>
    <font>
      <b/>
      <sz val="10"/>
      <color theme="1" tint="4.9989318521683403E-2"/>
      <name val="Arial Cyr"/>
      <charset val="204"/>
    </font>
    <font>
      <sz val="10"/>
      <name val="Arial Cyr"/>
      <family val="2"/>
      <charset val="204"/>
    </font>
    <font>
      <sz val="12"/>
      <name val="Arial Cyr"/>
      <charset val="204"/>
    </font>
    <font>
      <b/>
      <sz val="12"/>
      <name val="Arial Cyr"/>
      <charset val="204"/>
    </font>
    <font>
      <sz val="10"/>
      <color theme="1"/>
      <name val="Arial Unicode MS"/>
      <family val="2"/>
      <charset val="204"/>
    </font>
    <font>
      <b/>
      <u/>
      <sz val="10"/>
      <color theme="1" tint="4.9989318521683403E-2"/>
      <name val="Arial Cyr"/>
      <charset val="204"/>
    </font>
    <font>
      <b/>
      <sz val="11"/>
      <name val="Arial Cyr"/>
      <charset val="204"/>
    </font>
  </fonts>
  <fills count="3">
    <fill>
      <patternFill patternType="none"/>
    </fill>
    <fill>
      <patternFill patternType="gray125"/>
    </fill>
    <fill>
      <patternFill patternType="solid">
        <fgColor rgb="FFFFFF00"/>
        <bgColor indexed="64"/>
      </patternFill>
    </fill>
  </fills>
  <borders count="10">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1">
    <xf numFmtId="0" fontId="0" fillId="0" borderId="0"/>
  </cellStyleXfs>
  <cellXfs count="56">
    <xf numFmtId="0" fontId="0" fillId="0" borderId="0" xfId="0"/>
    <xf numFmtId="0" fontId="2" fillId="0" borderId="0" xfId="0" applyFont="1"/>
    <xf numFmtId="0" fontId="0" fillId="0" borderId="0" xfId="0" applyFont="1"/>
    <xf numFmtId="0" fontId="3" fillId="0" borderId="0" xfId="0" applyFont="1" applyAlignment="1">
      <alignment vertical="center"/>
    </xf>
    <xf numFmtId="0" fontId="3" fillId="0" borderId="0" xfId="0" applyFont="1" applyAlignment="1">
      <alignment horizontal="left" vertical="center"/>
    </xf>
    <xf numFmtId="49" fontId="0" fillId="0" borderId="0" xfId="0" applyNumberFormat="1" applyFont="1" applyAlignment="1"/>
    <xf numFmtId="49" fontId="6" fillId="0" borderId="6" xfId="0" applyNumberFormat="1" applyFont="1" applyFill="1" applyBorder="1" applyAlignment="1" applyProtection="1">
      <alignment horizontal="center" vertical="center" wrapText="1" shrinkToFit="1"/>
      <protection locked="0"/>
    </xf>
    <xf numFmtId="0" fontId="0" fillId="0" borderId="0" xfId="0" applyFont="1" applyAlignment="1">
      <alignment vertical="center"/>
    </xf>
    <xf numFmtId="0" fontId="7" fillId="0" borderId="0" xfId="0" applyFont="1"/>
    <xf numFmtId="164" fontId="9" fillId="0" borderId="0" xfId="0" applyNumberFormat="1" applyFont="1" applyFill="1" applyBorder="1" applyAlignment="1">
      <alignment horizontal="center" vertical="center" textRotation="90"/>
    </xf>
    <xf numFmtId="0" fontId="1" fillId="0" borderId="0" xfId="0" applyFont="1" applyAlignment="1">
      <alignment horizontal="right"/>
    </xf>
    <xf numFmtId="0" fontId="1" fillId="0" borderId="0" xfId="0" applyFont="1" applyAlignment="1">
      <alignment horizontal="right"/>
    </xf>
    <xf numFmtId="0" fontId="0" fillId="0" borderId="0" xfId="0" applyFont="1" applyAlignment="1">
      <alignment horizontal="left" vertical="center"/>
    </xf>
    <xf numFmtId="0" fontId="0" fillId="0" borderId="0" xfId="0" applyAlignment="1">
      <alignment horizontal="left" vertical="center"/>
    </xf>
    <xf numFmtId="0" fontId="0" fillId="0" borderId="0" xfId="0" applyFont="1" applyAlignment="1">
      <alignment horizontal="right" vertical="center"/>
    </xf>
    <xf numFmtId="0" fontId="1" fillId="0" borderId="0" xfId="0" applyFont="1" applyAlignment="1">
      <alignment horizontal="center" vertical="center" wrapText="1" shrinkToFit="1"/>
    </xf>
    <xf numFmtId="0" fontId="8" fillId="0" borderId="3" xfId="0" applyFont="1" applyFill="1" applyBorder="1" applyAlignment="1">
      <alignment horizontal="center" vertical="center" wrapText="1"/>
    </xf>
    <xf numFmtId="0" fontId="6" fillId="0" borderId="7" xfId="0" applyFont="1" applyFill="1" applyBorder="1" applyAlignment="1" applyProtection="1">
      <alignment horizontal="center" vertical="center" wrapText="1" shrinkToFit="1"/>
      <protection locked="0"/>
    </xf>
    <xf numFmtId="164" fontId="0" fillId="0" borderId="0" xfId="0" applyNumberFormat="1" applyFont="1" applyFill="1" applyBorder="1" applyAlignment="1">
      <alignment horizontal="center"/>
    </xf>
    <xf numFmtId="0" fontId="6" fillId="0" borderId="0" xfId="0" applyFont="1" applyFill="1" applyBorder="1" applyAlignment="1" applyProtection="1">
      <alignment horizontal="center" vertical="center" wrapText="1" shrinkToFit="1"/>
      <protection locked="0"/>
    </xf>
    <xf numFmtId="0" fontId="8" fillId="0" borderId="0" xfId="0" applyFont="1"/>
    <xf numFmtId="0" fontId="0" fillId="0" borderId="9" xfId="0" applyFont="1" applyBorder="1"/>
    <xf numFmtId="0" fontId="0" fillId="0" borderId="8" xfId="0" applyBorder="1" applyAlignment="1">
      <alignment vertical="center" wrapText="1" shrinkToFit="1"/>
    </xf>
    <xf numFmtId="0" fontId="8" fillId="0" borderId="0" xfId="0" applyFont="1" applyFill="1"/>
    <xf numFmtId="49" fontId="6" fillId="0" borderId="0" xfId="0" applyNumberFormat="1" applyFont="1" applyFill="1" applyBorder="1" applyAlignment="1" applyProtection="1">
      <alignment horizontal="center" vertical="center" wrapText="1" shrinkToFit="1"/>
      <protection locked="0"/>
    </xf>
    <xf numFmtId="49" fontId="6" fillId="0" borderId="9" xfId="0" applyNumberFormat="1" applyFont="1" applyFill="1" applyBorder="1" applyAlignment="1" applyProtection="1">
      <alignment horizontal="center" vertical="center" wrapText="1" shrinkToFit="1"/>
      <protection locked="0"/>
    </xf>
    <xf numFmtId="0" fontId="8" fillId="0" borderId="9" xfId="0" applyFont="1" applyFill="1" applyBorder="1" applyAlignment="1">
      <alignment horizontal="center" vertical="center" wrapText="1"/>
    </xf>
    <xf numFmtId="0" fontId="0" fillId="0" borderId="0" xfId="0" applyFont="1" applyBorder="1"/>
    <xf numFmtId="0" fontId="11" fillId="0" borderId="3" xfId="0" applyFont="1" applyFill="1" applyBorder="1" applyAlignment="1">
      <alignment horizontal="center" vertical="center" wrapText="1"/>
    </xf>
    <xf numFmtId="0" fontId="4" fillId="0" borderId="0" xfId="0" applyFont="1" applyAlignment="1">
      <alignment vertical="center"/>
    </xf>
    <xf numFmtId="0" fontId="0" fillId="0" borderId="0" xfId="0" applyBorder="1" applyAlignment="1">
      <alignment vertical="center" wrapText="1" shrinkToFit="1"/>
    </xf>
    <xf numFmtId="0" fontId="6" fillId="0" borderId="9" xfId="0" applyFont="1" applyFill="1" applyBorder="1" applyAlignment="1" applyProtection="1">
      <alignment horizontal="center" vertical="center" wrapText="1" shrinkToFit="1"/>
      <protection locked="0"/>
    </xf>
    <xf numFmtId="49" fontId="0" fillId="0" borderId="0" xfId="0" applyNumberFormat="1" applyFont="1" applyBorder="1" applyAlignment="1"/>
    <xf numFmtId="0" fontId="0" fillId="0" borderId="0" xfId="0" applyBorder="1"/>
    <xf numFmtId="0" fontId="7" fillId="0" borderId="0" xfId="0" applyFont="1" applyBorder="1"/>
    <xf numFmtId="49" fontId="6" fillId="2" borderId="6" xfId="0" applyNumberFormat="1" applyFont="1" applyFill="1" applyBorder="1" applyAlignment="1" applyProtection="1">
      <alignment horizontal="center" vertical="center" wrapText="1" shrinkToFit="1"/>
      <protection locked="0"/>
    </xf>
    <xf numFmtId="0" fontId="6" fillId="2" borderId="7" xfId="0" applyFont="1" applyFill="1" applyBorder="1" applyAlignment="1" applyProtection="1">
      <alignment horizontal="center" vertical="center" wrapText="1" shrinkToFit="1"/>
      <protection locked="0"/>
    </xf>
    <xf numFmtId="14" fontId="1" fillId="0" borderId="2" xfId="0" applyNumberFormat="1" applyFont="1" applyFill="1" applyBorder="1" applyAlignment="1">
      <alignment horizontal="center" vertical="center" textRotation="90"/>
    </xf>
    <xf numFmtId="14" fontId="1" fillId="0" borderId="6" xfId="0" applyNumberFormat="1" applyFont="1" applyFill="1" applyBorder="1" applyAlignment="1">
      <alignment horizontal="center" vertical="center" textRotation="90"/>
    </xf>
    <xf numFmtId="14" fontId="1" fillId="0" borderId="7" xfId="0" applyNumberFormat="1" applyFont="1" applyFill="1" applyBorder="1" applyAlignment="1">
      <alignment horizontal="center" vertical="center" textRotation="90"/>
    </xf>
    <xf numFmtId="164" fontId="9" fillId="0" borderId="7" xfId="0" applyNumberFormat="1" applyFont="1" applyFill="1" applyBorder="1" applyAlignment="1">
      <alignment horizontal="center" vertical="center" textRotation="90"/>
    </xf>
    <xf numFmtId="164" fontId="9" fillId="0" borderId="8" xfId="0" applyNumberFormat="1" applyFont="1" applyFill="1" applyBorder="1" applyAlignment="1">
      <alignment horizontal="center" vertical="center" textRotation="90"/>
    </xf>
    <xf numFmtId="0" fontId="4" fillId="0" borderId="0" xfId="0" applyFont="1" applyAlignment="1">
      <alignment horizontal="center" vertical="center"/>
    </xf>
    <xf numFmtId="49" fontId="5" fillId="0" borderId="0" xfId="0" applyNumberFormat="1" applyFont="1" applyAlignment="1">
      <alignment horizontal="center" vertical="center"/>
    </xf>
    <xf numFmtId="0" fontId="0" fillId="0" borderId="0" xfId="0" applyFont="1" applyAlignment="1">
      <alignment horizontal="center" vertical="center"/>
    </xf>
    <xf numFmtId="0" fontId="1" fillId="0" borderId="1" xfId="0" applyFont="1" applyBorder="1" applyAlignment="1">
      <alignment horizontal="center" vertical="center" wrapText="1" shrinkToFit="1"/>
    </xf>
    <xf numFmtId="49" fontId="1" fillId="0" borderId="2" xfId="0" applyNumberFormat="1" applyFont="1" applyBorder="1" applyAlignment="1">
      <alignment horizontal="center" vertical="center"/>
    </xf>
    <xf numFmtId="49" fontId="1" fillId="0" borderId="7" xfId="0" applyNumberFormat="1" applyFont="1" applyBorder="1" applyAlignment="1">
      <alignment horizontal="center" vertical="center"/>
    </xf>
    <xf numFmtId="49" fontId="1" fillId="0" borderId="2" xfId="0" applyNumberFormat="1" applyFont="1" applyBorder="1" applyAlignment="1">
      <alignment horizontal="center" vertical="center" wrapText="1"/>
    </xf>
    <xf numFmtId="49" fontId="1" fillId="0" borderId="7" xfId="0" applyNumberFormat="1" applyFont="1" applyBorder="1" applyAlignment="1">
      <alignment horizontal="center" vertical="center" wrapText="1"/>
    </xf>
    <xf numFmtId="49" fontId="1" fillId="0" borderId="3" xfId="0" applyNumberFormat="1" applyFont="1" applyFill="1" applyBorder="1" applyAlignment="1">
      <alignment horizontal="center" vertical="center" wrapText="1" shrinkToFit="1"/>
    </xf>
    <xf numFmtId="49" fontId="1" fillId="0" borderId="4" xfId="0" applyNumberFormat="1" applyFont="1" applyFill="1" applyBorder="1" applyAlignment="1">
      <alignment horizontal="center" vertical="center" wrapText="1" shrinkToFit="1"/>
    </xf>
    <xf numFmtId="49" fontId="1" fillId="0" borderId="5" xfId="0" applyNumberFormat="1" applyFont="1" applyFill="1" applyBorder="1" applyAlignment="1">
      <alignment horizontal="center" vertical="center" wrapText="1" shrinkToFit="1"/>
    </xf>
    <xf numFmtId="0" fontId="0" fillId="0" borderId="4" xfId="0" applyBorder="1" applyAlignment="1">
      <alignment horizontal="center" vertical="center" wrapText="1" shrinkToFit="1"/>
    </xf>
    <xf numFmtId="0" fontId="0" fillId="0" borderId="5" xfId="0" applyBorder="1" applyAlignment="1">
      <alignment horizontal="center" vertical="center" wrapText="1" shrinkToFit="1"/>
    </xf>
    <xf numFmtId="0" fontId="1" fillId="0" borderId="1" xfId="0" applyFont="1" applyBorder="1" applyAlignment="1">
      <alignment horizontal="left" vertical="center" wrapText="1" shrinkToFi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Kerzik/Desktop/&#1048;&#1071;22-01%20&#1079;&#1072;&#1095;&#1077;&#1090;&#1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Kerzik/Desktop/&#1048;&#1071;23-01,%20&#1048;&#1071;23-02%20&#1101;&#1082;&#1079;&#1072;&#1084;&#1077;&#1085;&#10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исание"/>
      <sheetName val="Дисциплины"/>
      <sheetName val="Преподаватели"/>
      <sheetName val="Институты"/>
      <sheetName val="Группы"/>
      <sheetName val="Аудитории"/>
    </sheetNames>
    <sheetDataSet>
      <sheetData sheetId="0"/>
      <sheetData sheetId="1">
        <row r="1">
          <cell r="A1" t="str">
            <v>История языка и введение в спецфилологию</v>
          </cell>
          <cell r="C1" t="str">
            <v>История языка и введение в спецфилологию</v>
          </cell>
        </row>
        <row r="2">
          <cell r="A2" t="str">
            <v>Лингвокультурное пространство страны изучаемого языка</v>
          </cell>
          <cell r="C2" t="str">
            <v>Лингвокультурное пространство страны изучаемого языка</v>
          </cell>
        </row>
        <row r="3">
          <cell r="A3" t="str">
            <v>Литература страны изучаемого языка</v>
          </cell>
          <cell r="C3" t="str">
            <v>Литература страны изучаемого языка</v>
          </cell>
        </row>
        <row r="4">
          <cell r="A4" t="str">
            <v>Международные отношения и внешняя политика страны изучаемого языка</v>
          </cell>
          <cell r="C4" t="str">
            <v>Международные отношения и внешняя политика страны изучаемого языка</v>
          </cell>
        </row>
        <row r="5">
          <cell r="A5" t="str">
            <v>Общее языкознание</v>
          </cell>
          <cell r="C5" t="str">
            <v>Общее языкознание</v>
          </cell>
        </row>
        <row r="6">
          <cell r="A6" t="str">
            <v>Практикум по культуре речевого общения второго иностранного языка</v>
          </cell>
          <cell r="C6" t="str">
            <v>Практикум по культуре речевого общения второго иностранного языка</v>
          </cell>
        </row>
        <row r="7">
          <cell r="A7" t="str">
            <v>Практикум по культуре речевого общения второго иностранного языка</v>
          </cell>
          <cell r="C7" t="str">
            <v>Практикум по культуре речевого общения первого иностранного языка</v>
          </cell>
        </row>
        <row r="8">
          <cell r="A8" t="str">
            <v>Практикум по культуре речевого общения первого иностранного языка</v>
          </cell>
          <cell r="C8" t="str">
            <v>Практическая грамматика английского языка</v>
          </cell>
        </row>
        <row r="9">
          <cell r="A9" t="str">
            <v>Практикум по культуре речевого общения первого иностранного языка</v>
          </cell>
          <cell r="C9" t="str">
            <v>Практическая грамматика второго иностранного языка</v>
          </cell>
        </row>
        <row r="10">
          <cell r="A10" t="str">
            <v>Практическая грамматика английского языка</v>
          </cell>
          <cell r="C10" t="str">
            <v>Прикладная физическая культура и спорт</v>
          </cell>
        </row>
        <row r="11">
          <cell r="A11" t="str">
            <v>Практическая грамматика второго иностранного языка</v>
          </cell>
          <cell r="C11" t="str">
            <v>Теория перевода</v>
          </cell>
        </row>
        <row r="12">
          <cell r="A12" t="str">
            <v>Практическая грамматика второго иностранного языка</v>
          </cell>
          <cell r="C12" t="str">
            <v>Физическая культура и спорт</v>
          </cell>
        </row>
        <row r="13">
          <cell r="A13" t="str">
            <v>Прикладная физическая культура и спорт</v>
          </cell>
          <cell r="C13" t="str">
            <v>Философия</v>
          </cell>
        </row>
        <row r="14">
          <cell r="A14" t="str">
            <v>Прикладная физическая культура и спорт</v>
          </cell>
        </row>
        <row r="15">
          <cell r="A15" t="str">
            <v>Прикладная физическая культура и спорт</v>
          </cell>
        </row>
        <row r="16">
          <cell r="A16" t="str">
            <v>Прикладная физическая культура и спорт</v>
          </cell>
        </row>
        <row r="17">
          <cell r="A17" t="str">
            <v>Прикладная физическая культура и спорт</v>
          </cell>
        </row>
        <row r="18">
          <cell r="A18" t="str">
            <v>Теория перевода</v>
          </cell>
        </row>
        <row r="19">
          <cell r="A19" t="str">
            <v>Физическая культура и спорт</v>
          </cell>
        </row>
        <row r="20">
          <cell r="A20" t="str">
            <v>Физическая культура и спорт</v>
          </cell>
        </row>
        <row r="21">
          <cell r="A21" t="str">
            <v>Философия</v>
          </cell>
        </row>
      </sheetData>
      <sheetData sheetId="2">
        <row r="1">
          <cell r="A1" t="str">
            <v>Артемьева А.И.</v>
          </cell>
          <cell r="C1" t="str">
            <v>Артемьева А.И.</v>
          </cell>
        </row>
        <row r="2">
          <cell r="A2" t="str">
            <v>Аспатурян М.В.</v>
          </cell>
          <cell r="C2" t="str">
            <v>Аспатурян М.В.</v>
          </cell>
        </row>
        <row r="3">
          <cell r="A3" t="str">
            <v>Белоконь М.А.</v>
          </cell>
          <cell r="C3" t="str">
            <v>Белоконь М.А.</v>
          </cell>
        </row>
        <row r="4">
          <cell r="A4" t="str">
            <v>Гевель О.Е.</v>
          </cell>
          <cell r="C4" t="str">
            <v>Гевель О.Е.</v>
          </cell>
        </row>
        <row r="5">
          <cell r="A5" t="str">
            <v>Горностаева Ю.А.</v>
          </cell>
          <cell r="C5" t="str">
            <v>Горностаева Ю.А.</v>
          </cell>
        </row>
        <row r="6">
          <cell r="A6" t="str">
            <v>Дахалаева Е.Ч.</v>
          </cell>
          <cell r="C6" t="str">
            <v>Дахалаева Е.Ч.</v>
          </cell>
        </row>
        <row r="7">
          <cell r="A7" t="str">
            <v>Жбанкова Н.В.</v>
          </cell>
          <cell r="C7" t="str">
            <v>Жбанкова Н.В.</v>
          </cell>
        </row>
        <row r="8">
          <cell r="A8" t="str">
            <v>Иванова Т.С.</v>
          </cell>
          <cell r="C8" t="str">
            <v>Иванова Т.С.</v>
          </cell>
        </row>
        <row r="9">
          <cell r="A9" t="str">
            <v>Иванова Т.С.</v>
          </cell>
          <cell r="C9" t="str">
            <v>Кошкина И.В.</v>
          </cell>
        </row>
        <row r="10">
          <cell r="A10" t="str">
            <v>Кошкина И.В.</v>
          </cell>
          <cell r="C10" t="str">
            <v>Линкевич О.Н.</v>
          </cell>
        </row>
        <row r="11">
          <cell r="A11" t="str">
            <v>Линкевич О.Н.</v>
          </cell>
          <cell r="C11" t="str">
            <v>Маликова А.В.</v>
          </cell>
        </row>
        <row r="12">
          <cell r="A12" t="str">
            <v>Маликова А.В.</v>
          </cell>
          <cell r="C12" t="str">
            <v>Мосиенко М.К.</v>
          </cell>
        </row>
        <row r="13">
          <cell r="A13" t="str">
            <v>Мосиенко М.К.</v>
          </cell>
          <cell r="C13" t="str">
            <v>Прохорова О.А.</v>
          </cell>
        </row>
        <row r="14">
          <cell r="A14" t="str">
            <v>Прохорова О.А.</v>
          </cell>
          <cell r="C14" t="str">
            <v>Рогачев Г.В.</v>
          </cell>
        </row>
        <row r="15">
          <cell r="A15" t="str">
            <v>Рогачев Г.В.</v>
          </cell>
          <cell r="C15" t="str">
            <v>Сидорова Е.Н.</v>
          </cell>
        </row>
        <row r="16">
          <cell r="A16" t="str">
            <v>Сидорова Е.Н.</v>
          </cell>
          <cell r="C16" t="str">
            <v>Утешева Т.В.</v>
          </cell>
        </row>
        <row r="17">
          <cell r="A17" t="str">
            <v>Утешева Т.В.</v>
          </cell>
          <cell r="C17" t="str">
            <v>Фельде О.В.</v>
          </cell>
        </row>
        <row r="18">
          <cell r="A18" t="str">
            <v>Фельде О.В.</v>
          </cell>
          <cell r="C18" t="str">
            <v>Черепанова А.А.</v>
          </cell>
        </row>
        <row r="19">
          <cell r="A19" t="str">
            <v>Черепанова А.А.</v>
          </cell>
          <cell r="C19" t="str">
            <v>Штейнгарт Л.М.</v>
          </cell>
        </row>
        <row r="20">
          <cell r="A20" t="str">
            <v>Штейнгарт Л.М.</v>
          </cell>
          <cell r="C20" t="str">
            <v>Янченко Я.М.</v>
          </cell>
        </row>
        <row r="21">
          <cell r="A21" t="str">
            <v>Янченко Я.М.</v>
          </cell>
        </row>
      </sheetData>
      <sheetData sheetId="3">
        <row r="1">
          <cell r="J1" t="str">
            <v>8.30</v>
          </cell>
        </row>
        <row r="2">
          <cell r="J2" t="str">
            <v>10.15</v>
          </cell>
        </row>
        <row r="3">
          <cell r="J3" t="str">
            <v>12.00</v>
          </cell>
        </row>
        <row r="4">
          <cell r="J4" t="str">
            <v>14.10</v>
          </cell>
        </row>
        <row r="5">
          <cell r="J5" t="str">
            <v>15.55</v>
          </cell>
        </row>
        <row r="6">
          <cell r="J6" t="str">
            <v>17.40</v>
          </cell>
        </row>
        <row r="7">
          <cell r="J7" t="str">
            <v>19.25</v>
          </cell>
        </row>
        <row r="8">
          <cell r="J8" t="str">
            <v>21.10</v>
          </cell>
        </row>
      </sheetData>
      <sheetData sheetId="4" refreshError="1"/>
      <sheetData sheetId="5">
        <row r="1">
          <cell r="A1" t="str">
            <v>Корпус №1</v>
          </cell>
          <cell r="B1" t="str">
            <v>Корпус №1</v>
          </cell>
        </row>
        <row r="2">
          <cell r="A2" t="str">
            <v>Корпус №1</v>
          </cell>
          <cell r="B2" t="str">
            <v>Корпус №12</v>
          </cell>
        </row>
        <row r="3">
          <cell r="A3" t="str">
            <v>Корпус №1</v>
          </cell>
          <cell r="B3" t="str">
            <v>Корпус №14</v>
          </cell>
        </row>
        <row r="4">
          <cell r="A4" t="str">
            <v>Корпус №1</v>
          </cell>
          <cell r="B4" t="str">
            <v>Корпус №15</v>
          </cell>
        </row>
        <row r="5">
          <cell r="A5" t="str">
            <v>Корпус №1</v>
          </cell>
          <cell r="B5" t="str">
            <v>Корпус №17</v>
          </cell>
        </row>
        <row r="6">
          <cell r="A6" t="str">
            <v>Корпус №1</v>
          </cell>
          <cell r="B6" t="str">
            <v>Корпус №19</v>
          </cell>
        </row>
        <row r="7">
          <cell r="A7" t="str">
            <v>Корпус №1</v>
          </cell>
          <cell r="B7" t="str">
            <v>Корпус №2</v>
          </cell>
        </row>
        <row r="8">
          <cell r="A8" t="str">
            <v>Корпус №1</v>
          </cell>
          <cell r="B8" t="str">
            <v>Корпус №20</v>
          </cell>
        </row>
        <row r="9">
          <cell r="A9" t="str">
            <v>Корпус №1</v>
          </cell>
          <cell r="B9" t="str">
            <v>Корпус №22</v>
          </cell>
        </row>
        <row r="10">
          <cell r="A10" t="str">
            <v>Корпус №1</v>
          </cell>
          <cell r="B10" t="str">
            <v>Корпус №23</v>
          </cell>
        </row>
        <row r="11">
          <cell r="A11" t="str">
            <v>Корпус №1</v>
          </cell>
          <cell r="B11" t="str">
            <v>Корпус №24</v>
          </cell>
        </row>
        <row r="12">
          <cell r="A12" t="str">
            <v>Корпус №1</v>
          </cell>
          <cell r="B12" t="str">
            <v xml:space="preserve">Корпус №25 </v>
          </cell>
        </row>
        <row r="13">
          <cell r="A13" t="str">
            <v>Корпус №1</v>
          </cell>
          <cell r="B13" t="str">
            <v>Корпус №3</v>
          </cell>
        </row>
        <row r="14">
          <cell r="A14" t="str">
            <v>Корпус №1</v>
          </cell>
          <cell r="B14" t="str">
            <v>Корпус №4</v>
          </cell>
        </row>
        <row r="15">
          <cell r="A15" t="str">
            <v>Корпус №1</v>
          </cell>
          <cell r="B15" t="str">
            <v>Корпус №6</v>
          </cell>
        </row>
        <row r="16">
          <cell r="A16" t="str">
            <v>Корпус №1</v>
          </cell>
          <cell r="B16" t="str">
            <v>Корпус №73</v>
          </cell>
        </row>
        <row r="17">
          <cell r="A17" t="str">
            <v>Корпус №1</v>
          </cell>
          <cell r="B17" t="str">
            <v>Корпус №74</v>
          </cell>
        </row>
        <row r="18">
          <cell r="A18" t="str">
            <v>Корпус №1</v>
          </cell>
          <cell r="B18" t="str">
            <v>Корпус №75</v>
          </cell>
        </row>
        <row r="19">
          <cell r="A19" t="str">
            <v>Корпус №1</v>
          </cell>
          <cell r="B19" t="str">
            <v>Корпус №80</v>
          </cell>
        </row>
        <row r="20">
          <cell r="A20" t="str">
            <v>Корпус №1</v>
          </cell>
          <cell r="B20" t="str">
            <v>Корпус №9</v>
          </cell>
        </row>
        <row r="21">
          <cell r="A21" t="str">
            <v>Корпус №1</v>
          </cell>
          <cell r="B21" t="str">
            <v>Медцентр</v>
          </cell>
        </row>
        <row r="22">
          <cell r="A22" t="str">
            <v>Корпус №1</v>
          </cell>
          <cell r="B22" t="str">
            <v>МФК 1</v>
          </cell>
        </row>
        <row r="23">
          <cell r="A23" t="str">
            <v>Корпус №1</v>
          </cell>
          <cell r="B23" t="str">
            <v>МФСК "Радуга"</v>
          </cell>
        </row>
        <row r="24">
          <cell r="A24" t="str">
            <v>Корпус №1</v>
          </cell>
          <cell r="B24" t="str">
            <v>МФСК "Сопка"</v>
          </cell>
        </row>
        <row r="25">
          <cell r="A25" t="str">
            <v>Корпус №1</v>
          </cell>
          <cell r="B25" t="str">
            <v>ЭИОС</v>
          </cell>
        </row>
        <row r="26">
          <cell r="A26" t="str">
            <v>Корпус №1</v>
          </cell>
        </row>
        <row r="27">
          <cell r="A27" t="str">
            <v>Корпус №1</v>
          </cell>
        </row>
        <row r="28">
          <cell r="A28" t="str">
            <v>Корпус №1</v>
          </cell>
        </row>
        <row r="29">
          <cell r="A29" t="str">
            <v>Корпус №1</v>
          </cell>
        </row>
        <row r="30">
          <cell r="A30" t="str">
            <v>Корпус №1</v>
          </cell>
        </row>
        <row r="31">
          <cell r="A31" t="str">
            <v>Корпус №1</v>
          </cell>
        </row>
        <row r="32">
          <cell r="A32" t="str">
            <v>Корпус №1</v>
          </cell>
        </row>
        <row r="33">
          <cell r="A33" t="str">
            <v>Корпус №1</v>
          </cell>
        </row>
        <row r="34">
          <cell r="A34" t="str">
            <v>Корпус №1</v>
          </cell>
        </row>
        <row r="35">
          <cell r="A35" t="str">
            <v>Корпус №1</v>
          </cell>
        </row>
        <row r="36">
          <cell r="A36" t="str">
            <v>Корпус №12</v>
          </cell>
        </row>
        <row r="37">
          <cell r="A37" t="str">
            <v>Корпус №12</v>
          </cell>
        </row>
        <row r="38">
          <cell r="A38" t="str">
            <v>Корпус №12</v>
          </cell>
        </row>
        <row r="39">
          <cell r="A39" t="str">
            <v>Корпус №12</v>
          </cell>
        </row>
        <row r="40">
          <cell r="A40" t="str">
            <v>Корпус №12</v>
          </cell>
        </row>
        <row r="41">
          <cell r="A41" t="str">
            <v>Корпус №12</v>
          </cell>
        </row>
        <row r="42">
          <cell r="A42" t="str">
            <v>Корпус №12</v>
          </cell>
        </row>
        <row r="43">
          <cell r="A43" t="str">
            <v>Корпус №12</v>
          </cell>
        </row>
        <row r="44">
          <cell r="A44" t="str">
            <v>Корпус №12</v>
          </cell>
        </row>
        <row r="45">
          <cell r="A45" t="str">
            <v>Корпус №12</v>
          </cell>
        </row>
        <row r="46">
          <cell r="A46" t="str">
            <v>Корпус №12</v>
          </cell>
        </row>
        <row r="47">
          <cell r="A47" t="str">
            <v>Корпус №12</v>
          </cell>
        </row>
        <row r="48">
          <cell r="A48" t="str">
            <v>Корпус №12</v>
          </cell>
        </row>
        <row r="49">
          <cell r="A49" t="str">
            <v>Корпус №12</v>
          </cell>
        </row>
        <row r="50">
          <cell r="A50" t="str">
            <v>Корпус №12</v>
          </cell>
        </row>
        <row r="51">
          <cell r="A51" t="str">
            <v>Корпус №12</v>
          </cell>
        </row>
        <row r="52">
          <cell r="A52" t="str">
            <v>Корпус №12</v>
          </cell>
        </row>
        <row r="53">
          <cell r="A53" t="str">
            <v>Корпус №12</v>
          </cell>
        </row>
        <row r="54">
          <cell r="A54" t="str">
            <v>Корпус №12</v>
          </cell>
        </row>
        <row r="55">
          <cell r="A55" t="str">
            <v>Корпус №12</v>
          </cell>
        </row>
        <row r="56">
          <cell r="A56" t="str">
            <v>Корпус №12</v>
          </cell>
        </row>
        <row r="57">
          <cell r="A57" t="str">
            <v>Корпус №12</v>
          </cell>
        </row>
        <row r="58">
          <cell r="A58" t="str">
            <v>Корпус №12</v>
          </cell>
        </row>
        <row r="59">
          <cell r="A59" t="str">
            <v>Корпус №12</v>
          </cell>
        </row>
        <row r="60">
          <cell r="A60" t="str">
            <v>Корпус №12</v>
          </cell>
        </row>
        <row r="61">
          <cell r="A61" t="str">
            <v>Корпус №12</v>
          </cell>
        </row>
        <row r="62">
          <cell r="A62" t="str">
            <v>Корпус №12</v>
          </cell>
        </row>
        <row r="63">
          <cell r="A63" t="str">
            <v>Корпус №12</v>
          </cell>
        </row>
        <row r="64">
          <cell r="A64" t="str">
            <v>Корпус №12</v>
          </cell>
        </row>
        <row r="65">
          <cell r="A65" t="str">
            <v>Корпус №12</v>
          </cell>
        </row>
        <row r="66">
          <cell r="A66" t="str">
            <v>Корпус №12</v>
          </cell>
        </row>
        <row r="67">
          <cell r="A67" t="str">
            <v>Корпус №12</v>
          </cell>
        </row>
        <row r="68">
          <cell r="A68" t="str">
            <v>Корпус №12</v>
          </cell>
        </row>
        <row r="69">
          <cell r="A69" t="str">
            <v>Корпус №12</v>
          </cell>
        </row>
        <row r="70">
          <cell r="A70" t="str">
            <v>Корпус №12</v>
          </cell>
        </row>
        <row r="71">
          <cell r="A71" t="str">
            <v>Корпус №12</v>
          </cell>
        </row>
        <row r="72">
          <cell r="A72" t="str">
            <v>Корпус №12</v>
          </cell>
        </row>
        <row r="73">
          <cell r="A73" t="str">
            <v>Корпус №12</v>
          </cell>
        </row>
        <row r="74">
          <cell r="A74" t="str">
            <v>Корпус №12</v>
          </cell>
        </row>
        <row r="75">
          <cell r="A75" t="str">
            <v>Корпус №12</v>
          </cell>
        </row>
        <row r="76">
          <cell r="A76" t="str">
            <v>Корпус №12</v>
          </cell>
        </row>
        <row r="77">
          <cell r="A77" t="str">
            <v>Корпус №12</v>
          </cell>
        </row>
        <row r="78">
          <cell r="A78" t="str">
            <v>Корпус №12</v>
          </cell>
        </row>
        <row r="79">
          <cell r="A79" t="str">
            <v>Корпус №12</v>
          </cell>
        </row>
        <row r="80">
          <cell r="A80" t="str">
            <v>Корпус №12</v>
          </cell>
        </row>
        <row r="81">
          <cell r="A81" t="str">
            <v>Корпус №12</v>
          </cell>
        </row>
        <row r="82">
          <cell r="A82" t="str">
            <v>Корпус №12</v>
          </cell>
        </row>
        <row r="83">
          <cell r="A83" t="str">
            <v>Корпус №12</v>
          </cell>
        </row>
        <row r="84">
          <cell r="A84" t="str">
            <v>Корпус №12</v>
          </cell>
        </row>
        <row r="85">
          <cell r="A85" t="str">
            <v>Корпус №12</v>
          </cell>
        </row>
        <row r="86">
          <cell r="A86" t="str">
            <v>Корпус №12</v>
          </cell>
        </row>
        <row r="87">
          <cell r="A87" t="str">
            <v>Корпус №12</v>
          </cell>
        </row>
        <row r="88">
          <cell r="A88" t="str">
            <v>Корпус №12</v>
          </cell>
        </row>
        <row r="89">
          <cell r="A89" t="str">
            <v>Корпус №14</v>
          </cell>
        </row>
        <row r="90">
          <cell r="A90" t="str">
            <v>Корпус №14</v>
          </cell>
        </row>
        <row r="91">
          <cell r="A91" t="str">
            <v>Корпус №14</v>
          </cell>
        </row>
        <row r="92">
          <cell r="A92" t="str">
            <v>Корпус №14</v>
          </cell>
        </row>
        <row r="93">
          <cell r="A93" t="str">
            <v>Корпус №14</v>
          </cell>
        </row>
        <row r="94">
          <cell r="A94" t="str">
            <v>Корпус №14</v>
          </cell>
        </row>
        <row r="95">
          <cell r="A95" t="str">
            <v>Корпус №14</v>
          </cell>
        </row>
        <row r="96">
          <cell r="A96" t="str">
            <v>Корпус №14</v>
          </cell>
        </row>
        <row r="97">
          <cell r="A97" t="str">
            <v>Корпус №14</v>
          </cell>
        </row>
        <row r="98">
          <cell r="A98" t="str">
            <v>Корпус №14</v>
          </cell>
        </row>
        <row r="99">
          <cell r="A99" t="str">
            <v>Корпус №14</v>
          </cell>
        </row>
        <row r="100">
          <cell r="A100" t="str">
            <v>Корпус №14</v>
          </cell>
        </row>
        <row r="101">
          <cell r="A101" t="str">
            <v>Корпус №14</v>
          </cell>
        </row>
        <row r="102">
          <cell r="A102" t="str">
            <v>Корпус №14</v>
          </cell>
        </row>
        <row r="103">
          <cell r="A103" t="str">
            <v>Корпус №14</v>
          </cell>
        </row>
        <row r="104">
          <cell r="A104" t="str">
            <v>Корпус №14</v>
          </cell>
        </row>
        <row r="105">
          <cell r="A105" t="str">
            <v>Корпус №14</v>
          </cell>
        </row>
        <row r="106">
          <cell r="A106" t="str">
            <v>Корпус №14</v>
          </cell>
        </row>
        <row r="107">
          <cell r="A107" t="str">
            <v>Корпус №14</v>
          </cell>
        </row>
        <row r="108">
          <cell r="A108" t="str">
            <v>Корпус №14</v>
          </cell>
        </row>
        <row r="109">
          <cell r="A109" t="str">
            <v>Корпус №14</v>
          </cell>
        </row>
        <row r="110">
          <cell r="A110" t="str">
            <v>Корпус №14</v>
          </cell>
        </row>
        <row r="111">
          <cell r="A111" t="str">
            <v>Корпус №14</v>
          </cell>
        </row>
        <row r="112">
          <cell r="A112" t="str">
            <v>Корпус №14</v>
          </cell>
        </row>
        <row r="113">
          <cell r="A113" t="str">
            <v>Корпус №14</v>
          </cell>
        </row>
        <row r="114">
          <cell r="A114" t="str">
            <v>Корпус №14</v>
          </cell>
        </row>
        <row r="115">
          <cell r="A115" t="str">
            <v>Корпус №14</v>
          </cell>
        </row>
        <row r="116">
          <cell r="A116" t="str">
            <v>Корпус №14</v>
          </cell>
        </row>
        <row r="117">
          <cell r="A117" t="str">
            <v>Корпус №14</v>
          </cell>
        </row>
        <row r="118">
          <cell r="A118" t="str">
            <v>Корпус №14</v>
          </cell>
        </row>
        <row r="119">
          <cell r="A119" t="str">
            <v>Корпус №14</v>
          </cell>
        </row>
        <row r="120">
          <cell r="A120" t="str">
            <v>Корпус №14</v>
          </cell>
        </row>
        <row r="121">
          <cell r="A121" t="str">
            <v>Корпус №14</v>
          </cell>
        </row>
        <row r="122">
          <cell r="A122" t="str">
            <v>Корпус №14</v>
          </cell>
        </row>
        <row r="123">
          <cell r="A123" t="str">
            <v>Корпус №14</v>
          </cell>
        </row>
        <row r="124">
          <cell r="A124" t="str">
            <v>Корпус №14</v>
          </cell>
        </row>
        <row r="125">
          <cell r="A125" t="str">
            <v>Корпус №14</v>
          </cell>
        </row>
        <row r="126">
          <cell r="A126" t="str">
            <v>Корпус №14</v>
          </cell>
        </row>
        <row r="127">
          <cell r="A127" t="str">
            <v>Корпус №14</v>
          </cell>
        </row>
        <row r="128">
          <cell r="A128" t="str">
            <v>Корпус №14</v>
          </cell>
        </row>
        <row r="129">
          <cell r="A129" t="str">
            <v>Корпус №14</v>
          </cell>
        </row>
        <row r="130">
          <cell r="A130" t="str">
            <v>Корпус №14</v>
          </cell>
        </row>
        <row r="131">
          <cell r="A131" t="str">
            <v>Корпус №14</v>
          </cell>
        </row>
        <row r="132">
          <cell r="A132" t="str">
            <v>Корпус №14</v>
          </cell>
        </row>
        <row r="133">
          <cell r="A133" t="str">
            <v>Корпус №14</v>
          </cell>
        </row>
        <row r="134">
          <cell r="A134" t="str">
            <v>Корпус №14</v>
          </cell>
        </row>
        <row r="135">
          <cell r="A135" t="str">
            <v>Корпус №14</v>
          </cell>
        </row>
        <row r="136">
          <cell r="A136" t="str">
            <v>Корпус №14</v>
          </cell>
        </row>
        <row r="137">
          <cell r="A137" t="str">
            <v>Корпус №14</v>
          </cell>
        </row>
        <row r="138">
          <cell r="A138" t="str">
            <v>Корпус №14</v>
          </cell>
        </row>
        <row r="139">
          <cell r="A139" t="str">
            <v>Корпус №14</v>
          </cell>
        </row>
        <row r="140">
          <cell r="A140" t="str">
            <v>Корпус №14</v>
          </cell>
        </row>
        <row r="141">
          <cell r="A141" t="str">
            <v>Корпус №14</v>
          </cell>
        </row>
        <row r="142">
          <cell r="A142" t="str">
            <v>Корпус №14</v>
          </cell>
        </row>
        <row r="143">
          <cell r="A143" t="str">
            <v>Корпус №14</v>
          </cell>
        </row>
        <row r="144">
          <cell r="A144" t="str">
            <v>Корпус №15</v>
          </cell>
        </row>
        <row r="145">
          <cell r="A145" t="str">
            <v>Корпус №15</v>
          </cell>
        </row>
        <row r="146">
          <cell r="A146" t="str">
            <v>Корпус №15</v>
          </cell>
        </row>
        <row r="147">
          <cell r="A147" t="str">
            <v>Корпус №15</v>
          </cell>
        </row>
        <row r="148">
          <cell r="A148" t="str">
            <v>Корпус №15</v>
          </cell>
        </row>
        <row r="149">
          <cell r="A149" t="str">
            <v>Корпус №15</v>
          </cell>
        </row>
        <row r="150">
          <cell r="A150" t="str">
            <v>Корпус №15</v>
          </cell>
        </row>
        <row r="151">
          <cell r="A151" t="str">
            <v>Корпус №15</v>
          </cell>
        </row>
        <row r="152">
          <cell r="A152" t="str">
            <v>Корпус №15</v>
          </cell>
        </row>
        <row r="153">
          <cell r="A153" t="str">
            <v>Корпус №15</v>
          </cell>
        </row>
        <row r="154">
          <cell r="A154" t="str">
            <v>Корпус №15</v>
          </cell>
        </row>
        <row r="155">
          <cell r="A155" t="str">
            <v>Корпус №15</v>
          </cell>
        </row>
        <row r="156">
          <cell r="A156" t="str">
            <v>Корпус №15</v>
          </cell>
        </row>
        <row r="157">
          <cell r="A157" t="str">
            <v>Корпус №15</v>
          </cell>
        </row>
        <row r="158">
          <cell r="A158" t="str">
            <v>Корпус №15</v>
          </cell>
        </row>
        <row r="159">
          <cell r="A159" t="str">
            <v>Корпус №15</v>
          </cell>
        </row>
        <row r="160">
          <cell r="A160" t="str">
            <v>Корпус №15</v>
          </cell>
        </row>
        <row r="161">
          <cell r="A161" t="str">
            <v>Корпус №15</v>
          </cell>
        </row>
        <row r="162">
          <cell r="A162" t="str">
            <v>Корпус №15</v>
          </cell>
        </row>
        <row r="163">
          <cell r="A163" t="str">
            <v>Корпус №15</v>
          </cell>
        </row>
        <row r="164">
          <cell r="A164" t="str">
            <v>Корпус №15</v>
          </cell>
        </row>
        <row r="165">
          <cell r="A165" t="str">
            <v>Корпус №15</v>
          </cell>
        </row>
        <row r="166">
          <cell r="A166" t="str">
            <v>Корпус №15</v>
          </cell>
        </row>
        <row r="167">
          <cell r="A167" t="str">
            <v>Корпус №15</v>
          </cell>
        </row>
        <row r="168">
          <cell r="A168" t="str">
            <v>Корпус №15</v>
          </cell>
        </row>
        <row r="169">
          <cell r="A169" t="str">
            <v>Корпус №15</v>
          </cell>
        </row>
        <row r="170">
          <cell r="A170" t="str">
            <v>Корпус №15</v>
          </cell>
        </row>
        <row r="171">
          <cell r="A171" t="str">
            <v>Корпус №15</v>
          </cell>
        </row>
        <row r="172">
          <cell r="A172" t="str">
            <v>Корпус №15</v>
          </cell>
        </row>
        <row r="173">
          <cell r="A173" t="str">
            <v>Корпус №15</v>
          </cell>
        </row>
        <row r="174">
          <cell r="A174" t="str">
            <v>Корпус №15</v>
          </cell>
        </row>
        <row r="175">
          <cell r="A175" t="str">
            <v>Корпус №15</v>
          </cell>
        </row>
        <row r="176">
          <cell r="A176" t="str">
            <v>Корпус №15</v>
          </cell>
        </row>
        <row r="177">
          <cell r="A177" t="str">
            <v>Корпус №15</v>
          </cell>
        </row>
        <row r="178">
          <cell r="A178" t="str">
            <v>Корпус №15</v>
          </cell>
        </row>
        <row r="179">
          <cell r="A179" t="str">
            <v>Корпус №15</v>
          </cell>
        </row>
        <row r="180">
          <cell r="A180" t="str">
            <v>Корпус №15</v>
          </cell>
        </row>
        <row r="181">
          <cell r="A181" t="str">
            <v>Корпус №15</v>
          </cell>
        </row>
        <row r="182">
          <cell r="A182" t="str">
            <v>Корпус №15</v>
          </cell>
        </row>
        <row r="183">
          <cell r="A183" t="str">
            <v>Корпус №15</v>
          </cell>
        </row>
        <row r="184">
          <cell r="A184" t="str">
            <v>Корпус №15</v>
          </cell>
        </row>
        <row r="185">
          <cell r="A185" t="str">
            <v>Корпус №15</v>
          </cell>
        </row>
        <row r="186">
          <cell r="A186" t="str">
            <v>Корпус №15</v>
          </cell>
        </row>
        <row r="187">
          <cell r="A187" t="str">
            <v>Корпус №15</v>
          </cell>
        </row>
        <row r="188">
          <cell r="A188" t="str">
            <v>Корпус №15</v>
          </cell>
        </row>
        <row r="189">
          <cell r="A189" t="str">
            <v>Корпус №15</v>
          </cell>
        </row>
        <row r="190">
          <cell r="A190" t="str">
            <v>Корпус №15</v>
          </cell>
        </row>
        <row r="191">
          <cell r="A191" t="str">
            <v>Корпус №15</v>
          </cell>
        </row>
        <row r="192">
          <cell r="A192" t="str">
            <v>Корпус №15</v>
          </cell>
        </row>
        <row r="193">
          <cell r="A193" t="str">
            <v>Корпус №15</v>
          </cell>
        </row>
        <row r="194">
          <cell r="A194" t="str">
            <v>Корпус №15</v>
          </cell>
        </row>
        <row r="195">
          <cell r="A195" t="str">
            <v>Корпус №15</v>
          </cell>
        </row>
        <row r="196">
          <cell r="A196" t="str">
            <v>Корпус №15</v>
          </cell>
        </row>
        <row r="197">
          <cell r="A197" t="str">
            <v>Корпус №15</v>
          </cell>
        </row>
        <row r="198">
          <cell r="A198" t="str">
            <v>Корпус №15</v>
          </cell>
        </row>
        <row r="199">
          <cell r="A199" t="str">
            <v>Корпус №15</v>
          </cell>
        </row>
        <row r="200">
          <cell r="A200" t="str">
            <v>Корпус №15</v>
          </cell>
        </row>
        <row r="201">
          <cell r="A201" t="str">
            <v>Корпус №15</v>
          </cell>
        </row>
        <row r="202">
          <cell r="A202" t="str">
            <v>Корпус №15</v>
          </cell>
        </row>
        <row r="203">
          <cell r="A203" t="str">
            <v>Корпус №15</v>
          </cell>
        </row>
        <row r="204">
          <cell r="A204" t="str">
            <v>Корпус №15</v>
          </cell>
        </row>
        <row r="205">
          <cell r="A205" t="str">
            <v>Корпус №15</v>
          </cell>
        </row>
        <row r="206">
          <cell r="A206" t="str">
            <v>Корпус №15</v>
          </cell>
        </row>
        <row r="207">
          <cell r="A207" t="str">
            <v>Корпус №15</v>
          </cell>
        </row>
        <row r="208">
          <cell r="A208" t="str">
            <v>Корпус №15</v>
          </cell>
        </row>
        <row r="209">
          <cell r="A209" t="str">
            <v>Корпус №15</v>
          </cell>
        </row>
        <row r="210">
          <cell r="A210" t="str">
            <v>Корпус №17</v>
          </cell>
        </row>
        <row r="211">
          <cell r="A211" t="str">
            <v>Корпус №17</v>
          </cell>
        </row>
        <row r="212">
          <cell r="A212" t="str">
            <v>Корпус №17</v>
          </cell>
        </row>
        <row r="213">
          <cell r="A213" t="str">
            <v>Корпус №17</v>
          </cell>
        </row>
        <row r="214">
          <cell r="A214" t="str">
            <v>Корпус №17</v>
          </cell>
        </row>
        <row r="215">
          <cell r="A215" t="str">
            <v>Корпус №17</v>
          </cell>
        </row>
        <row r="216">
          <cell r="A216" t="str">
            <v>Корпус №17</v>
          </cell>
        </row>
        <row r="217">
          <cell r="A217" t="str">
            <v>Корпус №17</v>
          </cell>
        </row>
        <row r="218">
          <cell r="A218" t="str">
            <v>Корпус №17</v>
          </cell>
        </row>
        <row r="219">
          <cell r="A219" t="str">
            <v>Корпус №17</v>
          </cell>
        </row>
        <row r="220">
          <cell r="A220" t="str">
            <v>Корпус №17</v>
          </cell>
        </row>
        <row r="221">
          <cell r="A221" t="str">
            <v>Корпус №17</v>
          </cell>
        </row>
        <row r="222">
          <cell r="A222" t="str">
            <v>Корпус №17</v>
          </cell>
        </row>
        <row r="223">
          <cell r="A223" t="str">
            <v>Корпус №17</v>
          </cell>
        </row>
        <row r="224">
          <cell r="A224" t="str">
            <v>Корпус №17</v>
          </cell>
        </row>
        <row r="225">
          <cell r="A225" t="str">
            <v>Корпус №17</v>
          </cell>
        </row>
        <row r="226">
          <cell r="A226" t="str">
            <v>Корпус №17</v>
          </cell>
        </row>
        <row r="227">
          <cell r="A227" t="str">
            <v>Корпус №17</v>
          </cell>
        </row>
        <row r="228">
          <cell r="A228" t="str">
            <v>Корпус №17</v>
          </cell>
        </row>
        <row r="229">
          <cell r="A229" t="str">
            <v>Корпус №17</v>
          </cell>
        </row>
        <row r="230">
          <cell r="A230" t="str">
            <v>Корпус №17</v>
          </cell>
        </row>
        <row r="231">
          <cell r="A231" t="str">
            <v>Корпус №17</v>
          </cell>
        </row>
        <row r="232">
          <cell r="A232" t="str">
            <v>Корпус №17</v>
          </cell>
        </row>
        <row r="233">
          <cell r="A233" t="str">
            <v>Корпус №17</v>
          </cell>
        </row>
        <row r="234">
          <cell r="A234" t="str">
            <v>Корпус №17</v>
          </cell>
        </row>
        <row r="235">
          <cell r="A235" t="str">
            <v>Корпус №17</v>
          </cell>
        </row>
        <row r="236">
          <cell r="A236" t="str">
            <v>Корпус №17</v>
          </cell>
        </row>
        <row r="237">
          <cell r="A237" t="str">
            <v>Корпус №17</v>
          </cell>
        </row>
        <row r="238">
          <cell r="A238" t="str">
            <v>Корпус №17</v>
          </cell>
        </row>
        <row r="239">
          <cell r="A239" t="str">
            <v>Корпус №17</v>
          </cell>
        </row>
        <row r="240">
          <cell r="A240" t="str">
            <v>Корпус №17</v>
          </cell>
        </row>
        <row r="241">
          <cell r="A241" t="str">
            <v>Корпус №17</v>
          </cell>
        </row>
        <row r="242">
          <cell r="A242" t="str">
            <v>Корпус №17</v>
          </cell>
        </row>
        <row r="243">
          <cell r="A243" t="str">
            <v>Корпус №17</v>
          </cell>
        </row>
        <row r="244">
          <cell r="A244" t="str">
            <v>Корпус №17</v>
          </cell>
        </row>
        <row r="245">
          <cell r="A245" t="str">
            <v>Корпус №17</v>
          </cell>
        </row>
        <row r="246">
          <cell r="A246" t="str">
            <v>Корпус №17</v>
          </cell>
        </row>
        <row r="247">
          <cell r="A247" t="str">
            <v>Корпус №19</v>
          </cell>
        </row>
        <row r="248">
          <cell r="A248" t="str">
            <v>Корпус №19</v>
          </cell>
        </row>
        <row r="249">
          <cell r="A249" t="str">
            <v>Корпус №19</v>
          </cell>
        </row>
        <row r="250">
          <cell r="A250" t="str">
            <v>Корпус №19</v>
          </cell>
        </row>
        <row r="251">
          <cell r="A251" t="str">
            <v>Корпус №19</v>
          </cell>
        </row>
        <row r="252">
          <cell r="A252" t="str">
            <v>Корпус №19</v>
          </cell>
        </row>
        <row r="253">
          <cell r="A253" t="str">
            <v>Корпус №19</v>
          </cell>
        </row>
        <row r="254">
          <cell r="A254" t="str">
            <v>Корпус №19</v>
          </cell>
        </row>
        <row r="255">
          <cell r="A255" t="str">
            <v>Корпус №19</v>
          </cell>
        </row>
        <row r="256">
          <cell r="A256" t="str">
            <v>Корпус №19</v>
          </cell>
        </row>
        <row r="257">
          <cell r="A257" t="str">
            <v>Корпус №19</v>
          </cell>
        </row>
        <row r="258">
          <cell r="A258" t="str">
            <v>Корпус №19</v>
          </cell>
        </row>
        <row r="259">
          <cell r="A259" t="str">
            <v>Корпус №19</v>
          </cell>
        </row>
        <row r="260">
          <cell r="A260" t="str">
            <v>Корпус №19</v>
          </cell>
        </row>
        <row r="261">
          <cell r="A261" t="str">
            <v>Корпус №19</v>
          </cell>
        </row>
        <row r="262">
          <cell r="A262" t="str">
            <v>Корпус №19</v>
          </cell>
        </row>
        <row r="263">
          <cell r="A263" t="str">
            <v>Корпус №19</v>
          </cell>
        </row>
        <row r="264">
          <cell r="A264" t="str">
            <v>Корпус №19</v>
          </cell>
        </row>
        <row r="265">
          <cell r="A265" t="str">
            <v>Корпус №19</v>
          </cell>
        </row>
        <row r="266">
          <cell r="A266" t="str">
            <v>Корпус №19</v>
          </cell>
        </row>
        <row r="267">
          <cell r="A267" t="str">
            <v>Корпус №19</v>
          </cell>
        </row>
        <row r="268">
          <cell r="A268" t="str">
            <v>Корпус №19</v>
          </cell>
        </row>
        <row r="269">
          <cell r="A269" t="str">
            <v>Корпус №19</v>
          </cell>
        </row>
        <row r="270">
          <cell r="A270" t="str">
            <v>Корпус №19</v>
          </cell>
        </row>
        <row r="271">
          <cell r="A271" t="str">
            <v>Корпус №19</v>
          </cell>
        </row>
        <row r="272">
          <cell r="A272" t="str">
            <v>Корпус №19</v>
          </cell>
        </row>
        <row r="273">
          <cell r="A273" t="str">
            <v>Корпус №19</v>
          </cell>
        </row>
        <row r="274">
          <cell r="A274" t="str">
            <v>Корпус №19</v>
          </cell>
        </row>
        <row r="275">
          <cell r="A275" t="str">
            <v>Корпус №19</v>
          </cell>
        </row>
        <row r="276">
          <cell r="A276" t="str">
            <v>Корпус №19</v>
          </cell>
        </row>
        <row r="277">
          <cell r="A277" t="str">
            <v>Корпус №19</v>
          </cell>
        </row>
        <row r="278">
          <cell r="A278" t="str">
            <v>Корпус №19</v>
          </cell>
        </row>
        <row r="279">
          <cell r="A279" t="str">
            <v>Корпус №19</v>
          </cell>
        </row>
        <row r="280">
          <cell r="A280" t="str">
            <v>Корпус №19</v>
          </cell>
        </row>
        <row r="281">
          <cell r="A281" t="str">
            <v>Корпус №19</v>
          </cell>
        </row>
        <row r="282">
          <cell r="A282" t="str">
            <v>Корпус №19</v>
          </cell>
        </row>
        <row r="283">
          <cell r="A283" t="str">
            <v>Корпус №19</v>
          </cell>
        </row>
        <row r="284">
          <cell r="A284" t="str">
            <v>Корпус №19</v>
          </cell>
        </row>
        <row r="285">
          <cell r="A285" t="str">
            <v>Корпус №19</v>
          </cell>
        </row>
        <row r="286">
          <cell r="A286" t="str">
            <v>Корпус №19</v>
          </cell>
        </row>
        <row r="287">
          <cell r="A287" t="str">
            <v>Корпус №19</v>
          </cell>
        </row>
        <row r="288">
          <cell r="A288" t="str">
            <v>Корпус №19</v>
          </cell>
        </row>
        <row r="289">
          <cell r="A289" t="str">
            <v>Корпус №19</v>
          </cell>
        </row>
        <row r="290">
          <cell r="A290" t="str">
            <v>Корпус №19</v>
          </cell>
        </row>
        <row r="291">
          <cell r="A291" t="str">
            <v>Корпус №19</v>
          </cell>
        </row>
        <row r="292">
          <cell r="A292" t="str">
            <v>Корпус №19</v>
          </cell>
        </row>
        <row r="293">
          <cell r="A293" t="str">
            <v>Корпус №19</v>
          </cell>
        </row>
        <row r="294">
          <cell r="A294" t="str">
            <v>Корпус №19</v>
          </cell>
        </row>
        <row r="295">
          <cell r="A295" t="str">
            <v>Корпус №19</v>
          </cell>
        </row>
        <row r="296">
          <cell r="A296" t="str">
            <v>Корпус №19</v>
          </cell>
        </row>
        <row r="297">
          <cell r="A297" t="str">
            <v>Корпус №19</v>
          </cell>
        </row>
        <row r="298">
          <cell r="A298" t="str">
            <v>Корпус №19</v>
          </cell>
        </row>
        <row r="299">
          <cell r="A299" t="str">
            <v>Корпус №19</v>
          </cell>
        </row>
        <row r="300">
          <cell r="A300" t="str">
            <v>Корпус №19</v>
          </cell>
        </row>
        <row r="301">
          <cell r="A301" t="str">
            <v>Корпус №19</v>
          </cell>
        </row>
        <row r="302">
          <cell r="A302" t="str">
            <v>Корпус №19</v>
          </cell>
        </row>
        <row r="303">
          <cell r="A303" t="str">
            <v>Корпус №19</v>
          </cell>
        </row>
        <row r="304">
          <cell r="A304" t="str">
            <v>Корпус №19</v>
          </cell>
        </row>
        <row r="305">
          <cell r="A305" t="str">
            <v>Корпус №19</v>
          </cell>
        </row>
        <row r="306">
          <cell r="A306" t="str">
            <v>Корпус №19</v>
          </cell>
        </row>
        <row r="307">
          <cell r="A307" t="str">
            <v>Корпус №19</v>
          </cell>
        </row>
        <row r="308">
          <cell r="A308" t="str">
            <v>Корпус №19</v>
          </cell>
        </row>
        <row r="309">
          <cell r="A309" t="str">
            <v>Корпус №19</v>
          </cell>
        </row>
        <row r="310">
          <cell r="A310" t="str">
            <v>Корпус №19</v>
          </cell>
        </row>
        <row r="311">
          <cell r="A311" t="str">
            <v>Корпус №2</v>
          </cell>
        </row>
        <row r="312">
          <cell r="A312" t="str">
            <v>Корпус №2</v>
          </cell>
        </row>
        <row r="313">
          <cell r="A313" t="str">
            <v>Корпус №2</v>
          </cell>
        </row>
        <row r="314">
          <cell r="A314" t="str">
            <v>Корпус №20</v>
          </cell>
        </row>
        <row r="315">
          <cell r="A315" t="str">
            <v>Корпус №20</v>
          </cell>
        </row>
        <row r="316">
          <cell r="A316" t="str">
            <v>Корпус №20</v>
          </cell>
        </row>
        <row r="317">
          <cell r="A317" t="str">
            <v>Корпус №20</v>
          </cell>
        </row>
        <row r="318">
          <cell r="A318" t="str">
            <v>Корпус №20</v>
          </cell>
        </row>
        <row r="319">
          <cell r="A319" t="str">
            <v>Корпус №20</v>
          </cell>
        </row>
        <row r="320">
          <cell r="A320" t="str">
            <v>Корпус №20</v>
          </cell>
        </row>
        <row r="321">
          <cell r="A321" t="str">
            <v>Корпус №20</v>
          </cell>
        </row>
        <row r="322">
          <cell r="A322" t="str">
            <v>Корпус №20</v>
          </cell>
        </row>
        <row r="323">
          <cell r="A323" t="str">
            <v>Корпус №20</v>
          </cell>
        </row>
        <row r="324">
          <cell r="A324" t="str">
            <v>Корпус №20</v>
          </cell>
        </row>
        <row r="325">
          <cell r="A325" t="str">
            <v>Корпус №20</v>
          </cell>
        </row>
        <row r="326">
          <cell r="A326" t="str">
            <v>Корпус №20</v>
          </cell>
        </row>
        <row r="327">
          <cell r="A327" t="str">
            <v>Корпус №20</v>
          </cell>
        </row>
        <row r="328">
          <cell r="A328" t="str">
            <v>Корпус №20</v>
          </cell>
        </row>
        <row r="329">
          <cell r="A329" t="str">
            <v>Корпус №20</v>
          </cell>
        </row>
        <row r="330">
          <cell r="A330" t="str">
            <v>Корпус №20</v>
          </cell>
        </row>
        <row r="331">
          <cell r="A331" t="str">
            <v>Корпус №20</v>
          </cell>
        </row>
        <row r="332">
          <cell r="A332" t="str">
            <v>Корпус №20</v>
          </cell>
        </row>
        <row r="333">
          <cell r="A333" t="str">
            <v>Корпус №20</v>
          </cell>
        </row>
        <row r="334">
          <cell r="A334" t="str">
            <v>Корпус №20</v>
          </cell>
        </row>
        <row r="335">
          <cell r="A335" t="str">
            <v>Корпус №20</v>
          </cell>
        </row>
        <row r="336">
          <cell r="A336" t="str">
            <v>Корпус №20</v>
          </cell>
        </row>
        <row r="337">
          <cell r="A337" t="str">
            <v>Корпус №20</v>
          </cell>
        </row>
        <row r="338">
          <cell r="A338" t="str">
            <v>Корпус №20</v>
          </cell>
        </row>
        <row r="339">
          <cell r="A339" t="str">
            <v>Корпус №20</v>
          </cell>
        </row>
        <row r="340">
          <cell r="A340" t="str">
            <v>Корпус №20</v>
          </cell>
        </row>
        <row r="341">
          <cell r="A341" t="str">
            <v>Корпус №20</v>
          </cell>
        </row>
        <row r="342">
          <cell r="A342" t="str">
            <v>Корпус №20</v>
          </cell>
        </row>
        <row r="343">
          <cell r="A343" t="str">
            <v>Корпус №20</v>
          </cell>
        </row>
        <row r="344">
          <cell r="A344" t="str">
            <v>Корпус №20</v>
          </cell>
        </row>
        <row r="345">
          <cell r="A345" t="str">
            <v>Корпус №20</v>
          </cell>
        </row>
        <row r="346">
          <cell r="A346" t="str">
            <v>Корпус №20</v>
          </cell>
        </row>
        <row r="347">
          <cell r="A347" t="str">
            <v>Корпус №20</v>
          </cell>
        </row>
        <row r="348">
          <cell r="A348" t="str">
            <v>Корпус №20</v>
          </cell>
        </row>
        <row r="349">
          <cell r="A349" t="str">
            <v>Корпус №20</v>
          </cell>
        </row>
        <row r="350">
          <cell r="A350" t="str">
            <v>Корпус №20</v>
          </cell>
        </row>
        <row r="351">
          <cell r="A351" t="str">
            <v>Корпус №20</v>
          </cell>
        </row>
        <row r="352">
          <cell r="A352" t="str">
            <v>Корпус №20</v>
          </cell>
        </row>
        <row r="353">
          <cell r="A353" t="str">
            <v>Корпус №20</v>
          </cell>
        </row>
        <row r="354">
          <cell r="A354" t="str">
            <v>Корпус №20</v>
          </cell>
        </row>
        <row r="355">
          <cell r="A355" t="str">
            <v>Корпус №20</v>
          </cell>
        </row>
        <row r="356">
          <cell r="A356" t="str">
            <v>Корпус №20</v>
          </cell>
        </row>
        <row r="357">
          <cell r="A357" t="str">
            <v>Корпус №20</v>
          </cell>
        </row>
        <row r="358">
          <cell r="A358" t="str">
            <v>Корпус №20</v>
          </cell>
        </row>
        <row r="359">
          <cell r="A359" t="str">
            <v>Корпус №20</v>
          </cell>
        </row>
        <row r="360">
          <cell r="A360" t="str">
            <v>Корпус №20</v>
          </cell>
        </row>
        <row r="361">
          <cell r="A361" t="str">
            <v>Корпус №20</v>
          </cell>
        </row>
        <row r="362">
          <cell r="A362" t="str">
            <v>Корпус №20</v>
          </cell>
        </row>
        <row r="363">
          <cell r="A363" t="str">
            <v>Корпус №20</v>
          </cell>
        </row>
        <row r="364">
          <cell r="A364" t="str">
            <v>Корпус №20</v>
          </cell>
        </row>
        <row r="365">
          <cell r="A365" t="str">
            <v>Корпус №20</v>
          </cell>
        </row>
        <row r="366">
          <cell r="A366" t="str">
            <v>Корпус №20</v>
          </cell>
        </row>
        <row r="367">
          <cell r="A367" t="str">
            <v>Корпус №20</v>
          </cell>
        </row>
        <row r="368">
          <cell r="A368" t="str">
            <v>Корпус №20</v>
          </cell>
        </row>
        <row r="369">
          <cell r="A369" t="str">
            <v>Корпус №20</v>
          </cell>
        </row>
        <row r="370">
          <cell r="A370" t="str">
            <v>Корпус №20</v>
          </cell>
        </row>
        <row r="371">
          <cell r="A371" t="str">
            <v>Корпус №20</v>
          </cell>
        </row>
        <row r="372">
          <cell r="A372" t="str">
            <v>Корпус №20</v>
          </cell>
        </row>
        <row r="373">
          <cell r="A373" t="str">
            <v>Корпус №20</v>
          </cell>
        </row>
        <row r="374">
          <cell r="A374" t="str">
            <v>Корпус №20</v>
          </cell>
        </row>
        <row r="375">
          <cell r="A375" t="str">
            <v>Корпус №20</v>
          </cell>
        </row>
        <row r="376">
          <cell r="A376" t="str">
            <v>Корпус №20</v>
          </cell>
        </row>
        <row r="377">
          <cell r="A377" t="str">
            <v>Корпус №20</v>
          </cell>
        </row>
        <row r="378">
          <cell r="A378" t="str">
            <v>Корпус №20</v>
          </cell>
        </row>
        <row r="379">
          <cell r="A379" t="str">
            <v>Корпус №20</v>
          </cell>
        </row>
        <row r="380">
          <cell r="A380" t="str">
            <v>Корпус №20</v>
          </cell>
        </row>
        <row r="381">
          <cell r="A381" t="str">
            <v>Корпус №20</v>
          </cell>
        </row>
        <row r="382">
          <cell r="A382" t="str">
            <v>Корпус №20</v>
          </cell>
        </row>
        <row r="383">
          <cell r="A383" t="str">
            <v>Корпус №20</v>
          </cell>
        </row>
        <row r="384">
          <cell r="A384" t="str">
            <v>Корпус №20</v>
          </cell>
        </row>
        <row r="385">
          <cell r="A385" t="str">
            <v>Корпус №20</v>
          </cell>
        </row>
        <row r="386">
          <cell r="A386" t="str">
            <v>Корпус №20</v>
          </cell>
        </row>
        <row r="387">
          <cell r="A387" t="str">
            <v>Корпус №20</v>
          </cell>
        </row>
        <row r="388">
          <cell r="A388" t="str">
            <v>Корпус №20</v>
          </cell>
        </row>
        <row r="389">
          <cell r="A389" t="str">
            <v>Корпус №20</v>
          </cell>
        </row>
        <row r="390">
          <cell r="A390" t="str">
            <v>Корпус №20</v>
          </cell>
        </row>
        <row r="391">
          <cell r="A391" t="str">
            <v>Корпус №20</v>
          </cell>
        </row>
        <row r="392">
          <cell r="A392" t="str">
            <v>Корпус №20</v>
          </cell>
        </row>
        <row r="393">
          <cell r="A393" t="str">
            <v>Корпус №20</v>
          </cell>
        </row>
        <row r="394">
          <cell r="A394" t="str">
            <v>Корпус №20</v>
          </cell>
        </row>
        <row r="395">
          <cell r="A395" t="str">
            <v>Корпус №20</v>
          </cell>
        </row>
        <row r="396">
          <cell r="A396" t="str">
            <v>Корпус №20</v>
          </cell>
        </row>
        <row r="397">
          <cell r="A397" t="str">
            <v>Корпус №20</v>
          </cell>
        </row>
        <row r="398">
          <cell r="A398" t="str">
            <v>Корпус №20</v>
          </cell>
        </row>
        <row r="399">
          <cell r="A399" t="str">
            <v>Корпус №20</v>
          </cell>
        </row>
        <row r="400">
          <cell r="A400" t="str">
            <v>Корпус №20</v>
          </cell>
        </row>
        <row r="401">
          <cell r="A401" t="str">
            <v>Корпус №20</v>
          </cell>
        </row>
        <row r="402">
          <cell r="A402" t="str">
            <v>Корпус №20</v>
          </cell>
        </row>
        <row r="403">
          <cell r="A403" t="str">
            <v>Корпус №20</v>
          </cell>
        </row>
        <row r="404">
          <cell r="A404" t="str">
            <v>Корпус №20</v>
          </cell>
        </row>
        <row r="405">
          <cell r="A405" t="str">
            <v>Корпус №20</v>
          </cell>
        </row>
        <row r="406">
          <cell r="A406" t="str">
            <v>Корпус №20</v>
          </cell>
        </row>
        <row r="407">
          <cell r="A407" t="str">
            <v>Корпус №20</v>
          </cell>
        </row>
        <row r="408">
          <cell r="A408" t="str">
            <v>Корпус №20</v>
          </cell>
        </row>
        <row r="409">
          <cell r="A409" t="str">
            <v>Корпус №20</v>
          </cell>
        </row>
        <row r="410">
          <cell r="A410" t="str">
            <v>Корпус №20</v>
          </cell>
        </row>
        <row r="411">
          <cell r="A411" t="str">
            <v>Корпус №20</v>
          </cell>
        </row>
        <row r="412">
          <cell r="A412" t="str">
            <v>Корпус №20</v>
          </cell>
        </row>
        <row r="413">
          <cell r="A413" t="str">
            <v>Корпус №20</v>
          </cell>
        </row>
        <row r="414">
          <cell r="A414" t="str">
            <v>Корпус №20</v>
          </cell>
        </row>
        <row r="415">
          <cell r="A415" t="str">
            <v>Корпус №20</v>
          </cell>
        </row>
        <row r="416">
          <cell r="A416" t="str">
            <v>Корпус №20</v>
          </cell>
        </row>
        <row r="417">
          <cell r="A417" t="str">
            <v>Корпус №20</v>
          </cell>
        </row>
        <row r="418">
          <cell r="A418" t="str">
            <v>Корпус №20</v>
          </cell>
        </row>
        <row r="419">
          <cell r="A419" t="str">
            <v>Корпус №20</v>
          </cell>
        </row>
        <row r="420">
          <cell r="A420" t="str">
            <v>Корпус №20</v>
          </cell>
        </row>
        <row r="421">
          <cell r="A421" t="str">
            <v>Корпус №20</v>
          </cell>
        </row>
        <row r="422">
          <cell r="A422" t="str">
            <v>Корпус №20</v>
          </cell>
        </row>
        <row r="423">
          <cell r="A423" t="str">
            <v>Корпус №20</v>
          </cell>
        </row>
        <row r="424">
          <cell r="A424" t="str">
            <v>Корпус №20</v>
          </cell>
        </row>
        <row r="425">
          <cell r="A425" t="str">
            <v>Корпус №20</v>
          </cell>
        </row>
        <row r="426">
          <cell r="A426" t="str">
            <v>Корпус №20</v>
          </cell>
        </row>
        <row r="427">
          <cell r="A427" t="str">
            <v>Корпус №22</v>
          </cell>
        </row>
        <row r="428">
          <cell r="A428" t="str">
            <v>Корпус №22</v>
          </cell>
        </row>
        <row r="429">
          <cell r="A429" t="str">
            <v>Корпус №22</v>
          </cell>
        </row>
        <row r="430">
          <cell r="A430" t="str">
            <v>Корпус №22</v>
          </cell>
        </row>
        <row r="431">
          <cell r="A431" t="str">
            <v>Корпус №23</v>
          </cell>
        </row>
        <row r="432">
          <cell r="A432" t="str">
            <v>Корпус №23</v>
          </cell>
        </row>
        <row r="433">
          <cell r="A433" t="str">
            <v>Корпус №23</v>
          </cell>
        </row>
        <row r="434">
          <cell r="A434" t="str">
            <v>Корпус №23</v>
          </cell>
        </row>
        <row r="435">
          <cell r="A435" t="str">
            <v>Корпус №23</v>
          </cell>
        </row>
        <row r="436">
          <cell r="A436" t="str">
            <v>Корпус №23</v>
          </cell>
        </row>
        <row r="437">
          <cell r="A437" t="str">
            <v>Корпус №23</v>
          </cell>
        </row>
        <row r="438">
          <cell r="A438" t="str">
            <v>Корпус №23</v>
          </cell>
        </row>
        <row r="439">
          <cell r="A439" t="str">
            <v>Корпус №23</v>
          </cell>
        </row>
        <row r="440">
          <cell r="A440" t="str">
            <v>Корпус №23</v>
          </cell>
        </row>
        <row r="441">
          <cell r="A441" t="str">
            <v>Корпус №23</v>
          </cell>
        </row>
        <row r="442">
          <cell r="A442" t="str">
            <v>Корпус №23</v>
          </cell>
        </row>
        <row r="443">
          <cell r="A443" t="str">
            <v>Корпус №23</v>
          </cell>
        </row>
        <row r="444">
          <cell r="A444" t="str">
            <v>Корпус №23</v>
          </cell>
        </row>
        <row r="445">
          <cell r="A445" t="str">
            <v>Корпус №23</v>
          </cell>
        </row>
        <row r="446">
          <cell r="A446" t="str">
            <v>Корпус №23</v>
          </cell>
        </row>
        <row r="447">
          <cell r="A447" t="str">
            <v>Корпус №23</v>
          </cell>
        </row>
        <row r="448">
          <cell r="A448" t="str">
            <v>Корпус №23</v>
          </cell>
        </row>
        <row r="449">
          <cell r="A449" t="str">
            <v>Корпус №23</v>
          </cell>
        </row>
        <row r="450">
          <cell r="A450" t="str">
            <v>Корпус №23</v>
          </cell>
        </row>
        <row r="451">
          <cell r="A451" t="str">
            <v>Корпус №23</v>
          </cell>
        </row>
        <row r="452">
          <cell r="A452" t="str">
            <v>Корпус №23</v>
          </cell>
        </row>
        <row r="453">
          <cell r="A453" t="str">
            <v>Корпус №23</v>
          </cell>
        </row>
        <row r="454">
          <cell r="A454" t="str">
            <v>Корпус №23</v>
          </cell>
        </row>
        <row r="455">
          <cell r="A455" t="str">
            <v>Корпус №23</v>
          </cell>
        </row>
        <row r="456">
          <cell r="A456" t="str">
            <v>Корпус №23</v>
          </cell>
        </row>
        <row r="457">
          <cell r="A457" t="str">
            <v>Корпус №23</v>
          </cell>
        </row>
        <row r="458">
          <cell r="A458" t="str">
            <v>Корпус №23</v>
          </cell>
        </row>
        <row r="459">
          <cell r="A459" t="str">
            <v>Корпус №23</v>
          </cell>
        </row>
        <row r="460">
          <cell r="A460" t="str">
            <v>Корпус №23</v>
          </cell>
        </row>
        <row r="461">
          <cell r="A461" t="str">
            <v>Корпус №23</v>
          </cell>
        </row>
        <row r="462">
          <cell r="A462" t="str">
            <v>Корпус №23</v>
          </cell>
        </row>
        <row r="463">
          <cell r="A463" t="str">
            <v>Корпус №23</v>
          </cell>
        </row>
        <row r="464">
          <cell r="A464" t="str">
            <v>Корпус №23</v>
          </cell>
        </row>
        <row r="465">
          <cell r="A465" t="str">
            <v>Корпус №23</v>
          </cell>
        </row>
        <row r="466">
          <cell r="A466" t="str">
            <v>Корпус №23</v>
          </cell>
        </row>
        <row r="467">
          <cell r="A467" t="str">
            <v>Корпус №23</v>
          </cell>
        </row>
        <row r="468">
          <cell r="A468" t="str">
            <v>Корпус №23</v>
          </cell>
        </row>
        <row r="469">
          <cell r="A469" t="str">
            <v>Корпус №24</v>
          </cell>
        </row>
        <row r="470">
          <cell r="A470" t="str">
            <v>Корпус №24</v>
          </cell>
        </row>
        <row r="471">
          <cell r="A471" t="str">
            <v>Корпус №24</v>
          </cell>
        </row>
        <row r="472">
          <cell r="A472" t="str">
            <v>Корпус №24</v>
          </cell>
        </row>
        <row r="473">
          <cell r="A473" t="str">
            <v>Корпус №24</v>
          </cell>
        </row>
        <row r="474">
          <cell r="A474" t="str">
            <v>Корпус №24</v>
          </cell>
        </row>
        <row r="475">
          <cell r="A475" t="str">
            <v>Корпус №24</v>
          </cell>
        </row>
        <row r="476">
          <cell r="A476" t="str">
            <v>Корпус №24</v>
          </cell>
        </row>
        <row r="477">
          <cell r="A477" t="str">
            <v>Корпус №24</v>
          </cell>
        </row>
        <row r="478">
          <cell r="A478" t="str">
            <v>Корпус №24</v>
          </cell>
        </row>
        <row r="479">
          <cell r="A479" t="str">
            <v>Корпус №24</v>
          </cell>
        </row>
        <row r="480">
          <cell r="A480" t="str">
            <v>Корпус №24</v>
          </cell>
        </row>
        <row r="481">
          <cell r="A481" t="str">
            <v>Корпус №24</v>
          </cell>
        </row>
        <row r="482">
          <cell r="A482" t="str">
            <v>Корпус №24</v>
          </cell>
        </row>
        <row r="483">
          <cell r="A483" t="str">
            <v>Корпус №24</v>
          </cell>
        </row>
        <row r="484">
          <cell r="A484" t="str">
            <v>Корпус №24</v>
          </cell>
        </row>
        <row r="485">
          <cell r="A485" t="str">
            <v>Корпус №24</v>
          </cell>
        </row>
        <row r="486">
          <cell r="A486" t="str">
            <v>Корпус №24</v>
          </cell>
        </row>
        <row r="487">
          <cell r="A487" t="str">
            <v>Корпус №24</v>
          </cell>
        </row>
        <row r="488">
          <cell r="A488" t="str">
            <v>Корпус №24</v>
          </cell>
        </row>
        <row r="489">
          <cell r="A489" t="str">
            <v>Корпус №24</v>
          </cell>
        </row>
        <row r="490">
          <cell r="A490" t="str">
            <v>Корпус №24</v>
          </cell>
        </row>
        <row r="491">
          <cell r="A491" t="str">
            <v>Корпус №24</v>
          </cell>
        </row>
        <row r="492">
          <cell r="A492" t="str">
            <v>Корпус №24</v>
          </cell>
        </row>
        <row r="493">
          <cell r="A493" t="str">
            <v>Корпус №24</v>
          </cell>
        </row>
        <row r="494">
          <cell r="A494" t="str">
            <v>Корпус №24</v>
          </cell>
        </row>
        <row r="495">
          <cell r="A495" t="str">
            <v>Корпус №24</v>
          </cell>
        </row>
        <row r="496">
          <cell r="A496" t="str">
            <v>Корпус №24</v>
          </cell>
        </row>
        <row r="497">
          <cell r="A497" t="str">
            <v>Корпус №24</v>
          </cell>
        </row>
        <row r="498">
          <cell r="A498" t="str">
            <v>Корпус №24</v>
          </cell>
        </row>
        <row r="499">
          <cell r="A499" t="str">
            <v>Корпус №24</v>
          </cell>
        </row>
        <row r="500">
          <cell r="A500" t="str">
            <v>Корпус №24</v>
          </cell>
        </row>
        <row r="501">
          <cell r="A501" t="str">
            <v>Корпус №24</v>
          </cell>
        </row>
        <row r="502">
          <cell r="A502" t="str">
            <v>Корпус №24</v>
          </cell>
        </row>
        <row r="503">
          <cell r="A503" t="str">
            <v>Корпус №24</v>
          </cell>
        </row>
        <row r="504">
          <cell r="A504" t="str">
            <v>Корпус №24</v>
          </cell>
        </row>
        <row r="505">
          <cell r="A505" t="str">
            <v>Корпус №24</v>
          </cell>
        </row>
        <row r="506">
          <cell r="A506" t="str">
            <v>Корпус №24</v>
          </cell>
        </row>
        <row r="507">
          <cell r="A507" t="str">
            <v>Корпус №24</v>
          </cell>
        </row>
        <row r="508">
          <cell r="A508" t="str">
            <v>Корпус №24</v>
          </cell>
        </row>
        <row r="509">
          <cell r="A509" t="str">
            <v>Корпус №24</v>
          </cell>
        </row>
        <row r="510">
          <cell r="A510" t="str">
            <v>Корпус №24</v>
          </cell>
        </row>
        <row r="511">
          <cell r="A511" t="str">
            <v>Корпус №24</v>
          </cell>
        </row>
        <row r="512">
          <cell r="A512" t="str">
            <v>Корпус №24</v>
          </cell>
        </row>
        <row r="513">
          <cell r="A513" t="str">
            <v>Корпус №24</v>
          </cell>
        </row>
        <row r="514">
          <cell r="A514" t="str">
            <v>Корпус №24</v>
          </cell>
        </row>
        <row r="515">
          <cell r="A515" t="str">
            <v>Корпус №24</v>
          </cell>
        </row>
        <row r="516">
          <cell r="A516" t="str">
            <v>Корпус №24</v>
          </cell>
        </row>
        <row r="517">
          <cell r="A517" t="str">
            <v>Корпус №24</v>
          </cell>
        </row>
        <row r="518">
          <cell r="A518" t="str">
            <v>Корпус №24</v>
          </cell>
        </row>
        <row r="519">
          <cell r="A519" t="str">
            <v>Корпус №24</v>
          </cell>
        </row>
        <row r="520">
          <cell r="A520" t="str">
            <v>Корпус №24</v>
          </cell>
        </row>
        <row r="521">
          <cell r="A521" t="str">
            <v>Корпус №24</v>
          </cell>
        </row>
        <row r="522">
          <cell r="A522" t="str">
            <v>Корпус №24</v>
          </cell>
        </row>
        <row r="523">
          <cell r="A523" t="str">
            <v>Корпус №24</v>
          </cell>
        </row>
        <row r="524">
          <cell r="A524" t="str">
            <v>Корпус №24</v>
          </cell>
        </row>
        <row r="525">
          <cell r="A525" t="str">
            <v>Корпус №24</v>
          </cell>
        </row>
        <row r="526">
          <cell r="A526" t="str">
            <v>Корпус №24</v>
          </cell>
        </row>
        <row r="527">
          <cell r="A527" t="str">
            <v>Корпус №24</v>
          </cell>
        </row>
        <row r="528">
          <cell r="A528" t="str">
            <v>Корпус №24</v>
          </cell>
        </row>
        <row r="529">
          <cell r="A529" t="str">
            <v>Корпус №24</v>
          </cell>
        </row>
        <row r="530">
          <cell r="A530" t="str">
            <v>Корпус №24</v>
          </cell>
        </row>
        <row r="531">
          <cell r="A531" t="str">
            <v>Корпус №24</v>
          </cell>
        </row>
        <row r="532">
          <cell r="A532" t="str">
            <v>Корпус №24</v>
          </cell>
        </row>
        <row r="533">
          <cell r="A533" t="str">
            <v>Корпус №24</v>
          </cell>
        </row>
        <row r="534">
          <cell r="A534" t="str">
            <v>Корпус №24</v>
          </cell>
        </row>
        <row r="535">
          <cell r="A535" t="str">
            <v>Корпус №24</v>
          </cell>
        </row>
        <row r="536">
          <cell r="A536" t="str">
            <v>Корпус №24</v>
          </cell>
        </row>
        <row r="537">
          <cell r="A537" t="str">
            <v>Корпус №24</v>
          </cell>
        </row>
        <row r="538">
          <cell r="A538" t="str">
            <v>Корпус №24</v>
          </cell>
        </row>
        <row r="539">
          <cell r="A539" t="str">
            <v>Корпус №24</v>
          </cell>
        </row>
        <row r="540">
          <cell r="A540" t="str">
            <v>Корпус №24</v>
          </cell>
        </row>
        <row r="541">
          <cell r="A541" t="str">
            <v>Корпус №24</v>
          </cell>
        </row>
        <row r="542">
          <cell r="A542" t="str">
            <v>Корпус №24</v>
          </cell>
        </row>
        <row r="543">
          <cell r="A543" t="str">
            <v>Корпус №24</v>
          </cell>
        </row>
        <row r="544">
          <cell r="A544" t="str">
            <v>Корпус №24</v>
          </cell>
        </row>
        <row r="545">
          <cell r="A545" t="str">
            <v>Корпус №24</v>
          </cell>
        </row>
        <row r="546">
          <cell r="A546" t="str">
            <v>Корпус №24</v>
          </cell>
        </row>
        <row r="547">
          <cell r="A547" t="str">
            <v>Корпус №24</v>
          </cell>
        </row>
        <row r="548">
          <cell r="A548" t="str">
            <v>Корпус №24</v>
          </cell>
        </row>
        <row r="549">
          <cell r="A549" t="str">
            <v>Корпус №24</v>
          </cell>
        </row>
        <row r="550">
          <cell r="A550" t="str">
            <v>Корпус №24</v>
          </cell>
        </row>
        <row r="551">
          <cell r="A551" t="str">
            <v xml:space="preserve">Корпус №25 </v>
          </cell>
        </row>
        <row r="552">
          <cell r="A552" t="str">
            <v xml:space="preserve">Корпус №25 </v>
          </cell>
        </row>
        <row r="553">
          <cell r="A553" t="str">
            <v xml:space="preserve">Корпус №25 </v>
          </cell>
        </row>
        <row r="554">
          <cell r="A554" t="str">
            <v xml:space="preserve">Корпус №25 </v>
          </cell>
        </row>
        <row r="555">
          <cell r="A555" t="str">
            <v xml:space="preserve">Корпус №25 </v>
          </cell>
        </row>
        <row r="556">
          <cell r="A556" t="str">
            <v xml:space="preserve">Корпус №25 </v>
          </cell>
        </row>
        <row r="557">
          <cell r="A557" t="str">
            <v xml:space="preserve">Корпус №25 </v>
          </cell>
        </row>
        <row r="558">
          <cell r="A558" t="str">
            <v xml:space="preserve">Корпус №25 </v>
          </cell>
        </row>
        <row r="559">
          <cell r="A559" t="str">
            <v xml:space="preserve">Корпус №25 </v>
          </cell>
        </row>
        <row r="560">
          <cell r="A560" t="str">
            <v xml:space="preserve">Корпус №25 </v>
          </cell>
        </row>
        <row r="561">
          <cell r="A561" t="str">
            <v xml:space="preserve">Корпус №25 </v>
          </cell>
        </row>
        <row r="562">
          <cell r="A562" t="str">
            <v xml:space="preserve">Корпус №25 </v>
          </cell>
        </row>
        <row r="563">
          <cell r="A563" t="str">
            <v xml:space="preserve">Корпус №25 </v>
          </cell>
        </row>
        <row r="564">
          <cell r="A564" t="str">
            <v xml:space="preserve">Корпус №25 </v>
          </cell>
        </row>
        <row r="565">
          <cell r="A565" t="str">
            <v xml:space="preserve">Корпус №25 </v>
          </cell>
        </row>
        <row r="566">
          <cell r="A566" t="str">
            <v xml:space="preserve">Корпус №25 </v>
          </cell>
        </row>
        <row r="567">
          <cell r="A567" t="str">
            <v xml:space="preserve">Корпус №25 </v>
          </cell>
        </row>
        <row r="568">
          <cell r="A568" t="str">
            <v xml:space="preserve">Корпус №25 </v>
          </cell>
        </row>
        <row r="569">
          <cell r="A569" t="str">
            <v xml:space="preserve">Корпус №25 </v>
          </cell>
        </row>
        <row r="570">
          <cell r="A570" t="str">
            <v xml:space="preserve">Корпус №25 </v>
          </cell>
        </row>
        <row r="571">
          <cell r="A571" t="str">
            <v xml:space="preserve">Корпус №25 </v>
          </cell>
        </row>
        <row r="572">
          <cell r="A572" t="str">
            <v xml:space="preserve">Корпус №25 </v>
          </cell>
        </row>
        <row r="573">
          <cell r="A573" t="str">
            <v xml:space="preserve">Корпус №25 </v>
          </cell>
        </row>
        <row r="574">
          <cell r="A574" t="str">
            <v xml:space="preserve">Корпус №25 </v>
          </cell>
        </row>
        <row r="575">
          <cell r="A575" t="str">
            <v xml:space="preserve">Корпус №25 </v>
          </cell>
        </row>
        <row r="576">
          <cell r="A576" t="str">
            <v xml:space="preserve">Корпус №25 </v>
          </cell>
        </row>
        <row r="577">
          <cell r="A577" t="str">
            <v xml:space="preserve">Корпус №25 </v>
          </cell>
        </row>
        <row r="578">
          <cell r="A578" t="str">
            <v xml:space="preserve">Корпус №25 </v>
          </cell>
        </row>
        <row r="579">
          <cell r="A579" t="str">
            <v xml:space="preserve">Корпус №25 </v>
          </cell>
        </row>
        <row r="580">
          <cell r="A580" t="str">
            <v xml:space="preserve">Корпус №25 </v>
          </cell>
        </row>
        <row r="581">
          <cell r="A581" t="str">
            <v xml:space="preserve">Корпус №25 </v>
          </cell>
        </row>
        <row r="582">
          <cell r="A582" t="str">
            <v xml:space="preserve">Корпус №25 </v>
          </cell>
        </row>
        <row r="583">
          <cell r="A583" t="str">
            <v xml:space="preserve">Корпус №25 </v>
          </cell>
        </row>
        <row r="584">
          <cell r="A584" t="str">
            <v xml:space="preserve">Корпус №25 </v>
          </cell>
        </row>
        <row r="585">
          <cell r="A585" t="str">
            <v xml:space="preserve">Корпус №25 </v>
          </cell>
        </row>
        <row r="586">
          <cell r="A586" t="str">
            <v xml:space="preserve">Корпус №25 </v>
          </cell>
        </row>
        <row r="587">
          <cell r="A587" t="str">
            <v xml:space="preserve">Корпус №25 </v>
          </cell>
        </row>
        <row r="588">
          <cell r="A588" t="str">
            <v xml:space="preserve">Корпус №25 </v>
          </cell>
        </row>
        <row r="589">
          <cell r="A589" t="str">
            <v xml:space="preserve">Корпус №25 </v>
          </cell>
        </row>
        <row r="590">
          <cell r="A590" t="str">
            <v xml:space="preserve">Корпус №25 </v>
          </cell>
        </row>
        <row r="591">
          <cell r="A591" t="str">
            <v xml:space="preserve">Корпус №25 </v>
          </cell>
        </row>
        <row r="592">
          <cell r="A592" t="str">
            <v xml:space="preserve">Корпус №25 </v>
          </cell>
        </row>
        <row r="593">
          <cell r="A593" t="str">
            <v xml:space="preserve">Корпус №25 </v>
          </cell>
        </row>
        <row r="594">
          <cell r="A594" t="str">
            <v xml:space="preserve">Корпус №25 </v>
          </cell>
        </row>
        <row r="595">
          <cell r="A595" t="str">
            <v xml:space="preserve">Корпус №25 </v>
          </cell>
        </row>
        <row r="596">
          <cell r="A596" t="str">
            <v xml:space="preserve">Корпус №25 </v>
          </cell>
        </row>
        <row r="597">
          <cell r="A597" t="str">
            <v xml:space="preserve">Корпус №25 </v>
          </cell>
        </row>
        <row r="598">
          <cell r="A598" t="str">
            <v xml:space="preserve">Корпус №25 </v>
          </cell>
        </row>
        <row r="599">
          <cell r="A599" t="str">
            <v xml:space="preserve">Корпус №25 </v>
          </cell>
        </row>
        <row r="600">
          <cell r="A600" t="str">
            <v xml:space="preserve">Корпус №25 </v>
          </cell>
        </row>
        <row r="601">
          <cell r="A601" t="str">
            <v xml:space="preserve">Корпус №25 </v>
          </cell>
        </row>
        <row r="602">
          <cell r="A602" t="str">
            <v xml:space="preserve">Корпус №25 </v>
          </cell>
        </row>
        <row r="603">
          <cell r="A603" t="str">
            <v xml:space="preserve">Корпус №25 </v>
          </cell>
        </row>
        <row r="604">
          <cell r="A604" t="str">
            <v xml:space="preserve">Корпус №25 </v>
          </cell>
        </row>
        <row r="605">
          <cell r="A605" t="str">
            <v xml:space="preserve">Корпус №25 </v>
          </cell>
        </row>
        <row r="606">
          <cell r="A606" t="str">
            <v xml:space="preserve">Корпус №25 </v>
          </cell>
        </row>
        <row r="607">
          <cell r="A607" t="str">
            <v xml:space="preserve">Корпус №25 </v>
          </cell>
        </row>
        <row r="608">
          <cell r="A608" t="str">
            <v xml:space="preserve">Корпус №25 </v>
          </cell>
        </row>
        <row r="609">
          <cell r="A609" t="str">
            <v xml:space="preserve">Корпус №25 </v>
          </cell>
        </row>
        <row r="610">
          <cell r="A610" t="str">
            <v xml:space="preserve">Корпус №25 </v>
          </cell>
        </row>
        <row r="611">
          <cell r="A611" t="str">
            <v xml:space="preserve">Корпус №25 </v>
          </cell>
        </row>
        <row r="612">
          <cell r="A612" t="str">
            <v xml:space="preserve">Корпус №25 </v>
          </cell>
        </row>
        <row r="613">
          <cell r="A613" t="str">
            <v xml:space="preserve">Корпус №25 </v>
          </cell>
        </row>
        <row r="614">
          <cell r="A614" t="str">
            <v xml:space="preserve">Корпус №25 </v>
          </cell>
        </row>
        <row r="615">
          <cell r="A615" t="str">
            <v xml:space="preserve">Корпус №25 </v>
          </cell>
        </row>
        <row r="616">
          <cell r="A616" t="str">
            <v>Корпус №3</v>
          </cell>
        </row>
        <row r="617">
          <cell r="A617" t="str">
            <v>Корпус №3</v>
          </cell>
        </row>
        <row r="618">
          <cell r="A618" t="str">
            <v>Корпус №3</v>
          </cell>
        </row>
        <row r="619">
          <cell r="A619" t="str">
            <v>Корпус №3</v>
          </cell>
        </row>
        <row r="620">
          <cell r="A620" t="str">
            <v>Корпус №3</v>
          </cell>
        </row>
        <row r="621">
          <cell r="A621" t="str">
            <v>Корпус №3</v>
          </cell>
        </row>
        <row r="622">
          <cell r="A622" t="str">
            <v>Корпус №3</v>
          </cell>
        </row>
        <row r="623">
          <cell r="A623" t="str">
            <v>Корпус №3</v>
          </cell>
        </row>
        <row r="624">
          <cell r="A624" t="str">
            <v>Корпус №3</v>
          </cell>
        </row>
        <row r="625">
          <cell r="A625" t="str">
            <v>Корпус №3</v>
          </cell>
        </row>
        <row r="626">
          <cell r="A626" t="str">
            <v>Корпус №3</v>
          </cell>
        </row>
        <row r="627">
          <cell r="A627" t="str">
            <v>Корпус №3</v>
          </cell>
        </row>
        <row r="628">
          <cell r="A628" t="str">
            <v>Корпус №3</v>
          </cell>
        </row>
        <row r="629">
          <cell r="A629" t="str">
            <v>Корпус №3</v>
          </cell>
        </row>
        <row r="630">
          <cell r="A630" t="str">
            <v>Корпус №3</v>
          </cell>
        </row>
        <row r="631">
          <cell r="A631" t="str">
            <v>Корпус №3</v>
          </cell>
        </row>
        <row r="632">
          <cell r="A632" t="str">
            <v>Корпус №3</v>
          </cell>
        </row>
        <row r="633">
          <cell r="A633" t="str">
            <v>Корпус №3</v>
          </cell>
        </row>
        <row r="634">
          <cell r="A634" t="str">
            <v>Корпус №3</v>
          </cell>
        </row>
        <row r="635">
          <cell r="A635" t="str">
            <v>Корпус №3</v>
          </cell>
        </row>
        <row r="636">
          <cell r="A636" t="str">
            <v>Корпус №3</v>
          </cell>
        </row>
        <row r="637">
          <cell r="A637" t="str">
            <v>Корпус №3</v>
          </cell>
        </row>
        <row r="638">
          <cell r="A638" t="str">
            <v>Корпус №3</v>
          </cell>
        </row>
        <row r="639">
          <cell r="A639" t="str">
            <v>Корпус №3</v>
          </cell>
        </row>
        <row r="640">
          <cell r="A640" t="str">
            <v>Корпус №3</v>
          </cell>
        </row>
        <row r="641">
          <cell r="A641" t="str">
            <v>Корпус №3</v>
          </cell>
        </row>
        <row r="642">
          <cell r="A642" t="str">
            <v>Корпус №3</v>
          </cell>
        </row>
        <row r="643">
          <cell r="A643" t="str">
            <v>Корпус №3</v>
          </cell>
        </row>
        <row r="644">
          <cell r="A644" t="str">
            <v>Корпус №3</v>
          </cell>
        </row>
        <row r="645">
          <cell r="A645" t="str">
            <v>Корпус №3</v>
          </cell>
        </row>
        <row r="646">
          <cell r="A646" t="str">
            <v>Корпус №3</v>
          </cell>
        </row>
        <row r="647">
          <cell r="A647" t="str">
            <v>Корпус №3</v>
          </cell>
        </row>
        <row r="648">
          <cell r="A648" t="str">
            <v>Корпус №3</v>
          </cell>
        </row>
        <row r="649">
          <cell r="A649" t="str">
            <v>Корпус №3</v>
          </cell>
        </row>
        <row r="650">
          <cell r="A650" t="str">
            <v>Корпус №3</v>
          </cell>
        </row>
        <row r="651">
          <cell r="A651" t="str">
            <v>Корпус №3</v>
          </cell>
        </row>
        <row r="652">
          <cell r="A652" t="str">
            <v>Корпус №3</v>
          </cell>
        </row>
        <row r="653">
          <cell r="A653" t="str">
            <v>Корпус №4</v>
          </cell>
        </row>
        <row r="654">
          <cell r="A654" t="str">
            <v>Корпус №4</v>
          </cell>
        </row>
        <row r="655">
          <cell r="A655" t="str">
            <v>Корпус №4</v>
          </cell>
        </row>
        <row r="656">
          <cell r="A656" t="str">
            <v>Корпус №4</v>
          </cell>
        </row>
        <row r="657">
          <cell r="A657" t="str">
            <v>Корпус №4</v>
          </cell>
        </row>
        <row r="658">
          <cell r="A658" t="str">
            <v>Корпус №4</v>
          </cell>
        </row>
        <row r="659">
          <cell r="A659" t="str">
            <v>Корпус №4</v>
          </cell>
        </row>
        <row r="660">
          <cell r="A660" t="str">
            <v>Корпус №4</v>
          </cell>
        </row>
        <row r="661">
          <cell r="A661" t="str">
            <v>Корпус №4</v>
          </cell>
        </row>
        <row r="662">
          <cell r="A662" t="str">
            <v>Корпус №4</v>
          </cell>
        </row>
        <row r="663">
          <cell r="A663" t="str">
            <v>Корпус №4</v>
          </cell>
        </row>
        <row r="664">
          <cell r="A664" t="str">
            <v>Корпус №4</v>
          </cell>
        </row>
        <row r="665">
          <cell r="A665" t="str">
            <v>Корпус №4</v>
          </cell>
        </row>
        <row r="666">
          <cell r="A666" t="str">
            <v>Корпус №4</v>
          </cell>
        </row>
        <row r="667">
          <cell r="A667" t="str">
            <v>Корпус №4</v>
          </cell>
        </row>
        <row r="668">
          <cell r="A668" t="str">
            <v>Корпус №4</v>
          </cell>
        </row>
        <row r="669">
          <cell r="A669" t="str">
            <v>Корпус №4</v>
          </cell>
        </row>
        <row r="670">
          <cell r="A670" t="str">
            <v>Корпус №4</v>
          </cell>
        </row>
        <row r="671">
          <cell r="A671" t="str">
            <v>Корпус №4</v>
          </cell>
        </row>
        <row r="672">
          <cell r="A672" t="str">
            <v>Корпус №4</v>
          </cell>
        </row>
        <row r="673">
          <cell r="A673" t="str">
            <v>Корпус №4</v>
          </cell>
        </row>
        <row r="674">
          <cell r="A674" t="str">
            <v>Корпус №4</v>
          </cell>
        </row>
        <row r="675">
          <cell r="A675" t="str">
            <v>Корпус №4</v>
          </cell>
        </row>
        <row r="676">
          <cell r="A676" t="str">
            <v>Корпус №4</v>
          </cell>
        </row>
        <row r="677">
          <cell r="A677" t="str">
            <v>Корпус №4</v>
          </cell>
        </row>
        <row r="678">
          <cell r="A678" t="str">
            <v>Корпус №4</v>
          </cell>
        </row>
        <row r="679">
          <cell r="A679" t="str">
            <v>Корпус №4</v>
          </cell>
        </row>
        <row r="680">
          <cell r="A680" t="str">
            <v>Корпус №4</v>
          </cell>
        </row>
        <row r="681">
          <cell r="A681" t="str">
            <v>Корпус №4</v>
          </cell>
        </row>
        <row r="682">
          <cell r="A682" t="str">
            <v>Корпус №4</v>
          </cell>
        </row>
        <row r="683">
          <cell r="A683" t="str">
            <v>Корпус №4</v>
          </cell>
        </row>
        <row r="684">
          <cell r="A684" t="str">
            <v>Корпус №4</v>
          </cell>
        </row>
        <row r="685">
          <cell r="A685" t="str">
            <v>Корпус №4</v>
          </cell>
        </row>
        <row r="686">
          <cell r="A686" t="str">
            <v>Корпус №6</v>
          </cell>
        </row>
        <row r="687">
          <cell r="A687" t="str">
            <v>Корпус №6</v>
          </cell>
        </row>
        <row r="688">
          <cell r="A688" t="str">
            <v>Корпус №6</v>
          </cell>
        </row>
        <row r="689">
          <cell r="A689" t="str">
            <v>Корпус №6</v>
          </cell>
        </row>
        <row r="690">
          <cell r="A690" t="str">
            <v>Корпус №6</v>
          </cell>
        </row>
        <row r="691">
          <cell r="A691" t="str">
            <v>Корпус №6</v>
          </cell>
        </row>
        <row r="692">
          <cell r="A692" t="str">
            <v>Корпус №6</v>
          </cell>
        </row>
        <row r="693">
          <cell r="A693" t="str">
            <v>Корпус №6</v>
          </cell>
        </row>
        <row r="694">
          <cell r="A694" t="str">
            <v>Корпус №6</v>
          </cell>
        </row>
        <row r="695">
          <cell r="A695" t="str">
            <v>Корпус №6</v>
          </cell>
        </row>
        <row r="696">
          <cell r="A696" t="str">
            <v>Корпус №6</v>
          </cell>
        </row>
        <row r="697">
          <cell r="A697" t="str">
            <v>Корпус №6</v>
          </cell>
        </row>
        <row r="698">
          <cell r="A698" t="str">
            <v>Корпус №6</v>
          </cell>
        </row>
        <row r="699">
          <cell r="A699" t="str">
            <v>Корпус №6</v>
          </cell>
        </row>
        <row r="700">
          <cell r="A700" t="str">
            <v>Корпус №6</v>
          </cell>
        </row>
        <row r="701">
          <cell r="A701" t="str">
            <v>Корпус №6</v>
          </cell>
        </row>
        <row r="702">
          <cell r="A702" t="str">
            <v>Корпус №6</v>
          </cell>
        </row>
        <row r="703">
          <cell r="A703" t="str">
            <v>Корпус №6</v>
          </cell>
        </row>
        <row r="704">
          <cell r="A704" t="str">
            <v>Корпус №6</v>
          </cell>
        </row>
        <row r="705">
          <cell r="A705" t="str">
            <v>Корпус №6</v>
          </cell>
        </row>
        <row r="706">
          <cell r="A706" t="str">
            <v>Корпус №6</v>
          </cell>
        </row>
        <row r="707">
          <cell r="A707" t="str">
            <v>Корпус №6</v>
          </cell>
        </row>
        <row r="708">
          <cell r="A708" t="str">
            <v>Корпус №6</v>
          </cell>
        </row>
        <row r="709">
          <cell r="A709" t="str">
            <v>Корпус №6</v>
          </cell>
        </row>
        <row r="710">
          <cell r="A710" t="str">
            <v>Корпус №6</v>
          </cell>
        </row>
        <row r="711">
          <cell r="A711" t="str">
            <v>Корпус №6</v>
          </cell>
        </row>
        <row r="712">
          <cell r="A712" t="str">
            <v>Корпус №6</v>
          </cell>
        </row>
        <row r="713">
          <cell r="A713" t="str">
            <v>Корпус №6</v>
          </cell>
        </row>
        <row r="714">
          <cell r="A714" t="str">
            <v>Корпус №6</v>
          </cell>
        </row>
        <row r="715">
          <cell r="A715" t="str">
            <v>Корпус №6</v>
          </cell>
        </row>
        <row r="716">
          <cell r="A716" t="str">
            <v>Корпус №6</v>
          </cell>
        </row>
        <row r="717">
          <cell r="A717" t="str">
            <v>Корпус №6</v>
          </cell>
        </row>
        <row r="718">
          <cell r="A718" t="str">
            <v>Корпус №6</v>
          </cell>
        </row>
        <row r="719">
          <cell r="A719" t="str">
            <v>Корпус №6</v>
          </cell>
        </row>
        <row r="720">
          <cell r="A720" t="str">
            <v>Корпус №6</v>
          </cell>
        </row>
        <row r="721">
          <cell r="A721" t="str">
            <v>Корпус №6</v>
          </cell>
        </row>
        <row r="722">
          <cell r="A722" t="str">
            <v>Корпус №6</v>
          </cell>
        </row>
        <row r="723">
          <cell r="A723" t="str">
            <v>Корпус №6</v>
          </cell>
        </row>
        <row r="724">
          <cell r="A724" t="str">
            <v>Корпус №6</v>
          </cell>
        </row>
        <row r="725">
          <cell r="A725" t="str">
            <v>Корпус №6</v>
          </cell>
        </row>
        <row r="726">
          <cell r="A726" t="str">
            <v>Корпус №6</v>
          </cell>
        </row>
        <row r="727">
          <cell r="A727" t="str">
            <v>Корпус №6</v>
          </cell>
        </row>
        <row r="728">
          <cell r="A728" t="str">
            <v>Корпус №6</v>
          </cell>
        </row>
        <row r="729">
          <cell r="A729" t="str">
            <v>Корпус №73</v>
          </cell>
        </row>
        <row r="730">
          <cell r="A730" t="str">
            <v>Корпус №73</v>
          </cell>
        </row>
        <row r="731">
          <cell r="A731" t="str">
            <v>Корпус №73</v>
          </cell>
        </row>
        <row r="732">
          <cell r="A732" t="str">
            <v>Корпус №73</v>
          </cell>
        </row>
        <row r="733">
          <cell r="A733" t="str">
            <v>Корпус №73</v>
          </cell>
        </row>
        <row r="734">
          <cell r="A734" t="str">
            <v>Корпус №73</v>
          </cell>
        </row>
        <row r="735">
          <cell r="A735" t="str">
            <v>Корпус №73</v>
          </cell>
        </row>
        <row r="736">
          <cell r="A736" t="str">
            <v>Корпус №73</v>
          </cell>
        </row>
        <row r="737">
          <cell r="A737" t="str">
            <v>Корпус №73</v>
          </cell>
        </row>
        <row r="738">
          <cell r="A738" t="str">
            <v>Корпус №73</v>
          </cell>
        </row>
        <row r="739">
          <cell r="A739" t="str">
            <v>Корпус №73</v>
          </cell>
        </row>
        <row r="740">
          <cell r="A740" t="str">
            <v>Корпус №73</v>
          </cell>
        </row>
        <row r="741">
          <cell r="A741" t="str">
            <v>Корпус №73</v>
          </cell>
        </row>
        <row r="742">
          <cell r="A742" t="str">
            <v>Корпус №73</v>
          </cell>
        </row>
        <row r="743">
          <cell r="A743" t="str">
            <v>Корпус №73</v>
          </cell>
        </row>
        <row r="744">
          <cell r="A744" t="str">
            <v>Корпус №73</v>
          </cell>
        </row>
        <row r="745">
          <cell r="A745" t="str">
            <v>Корпус №73</v>
          </cell>
        </row>
        <row r="746">
          <cell r="A746" t="str">
            <v>Корпус №73</v>
          </cell>
        </row>
        <row r="747">
          <cell r="A747" t="str">
            <v>Корпус №73</v>
          </cell>
        </row>
        <row r="748">
          <cell r="A748" t="str">
            <v>Корпус №73</v>
          </cell>
        </row>
        <row r="749">
          <cell r="A749" t="str">
            <v>Корпус №73</v>
          </cell>
        </row>
        <row r="750">
          <cell r="A750" t="str">
            <v>Корпус №73</v>
          </cell>
        </row>
        <row r="751">
          <cell r="A751" t="str">
            <v>Корпус №73</v>
          </cell>
        </row>
        <row r="752">
          <cell r="A752" t="str">
            <v>Корпус №73</v>
          </cell>
        </row>
        <row r="753">
          <cell r="A753" t="str">
            <v>Корпус №73</v>
          </cell>
        </row>
        <row r="754">
          <cell r="A754" t="str">
            <v>Корпус №73</v>
          </cell>
        </row>
        <row r="755">
          <cell r="A755" t="str">
            <v>Корпус №73</v>
          </cell>
        </row>
        <row r="756">
          <cell r="A756" t="str">
            <v>Корпус №73</v>
          </cell>
        </row>
        <row r="757">
          <cell r="A757" t="str">
            <v>Корпус №73</v>
          </cell>
        </row>
        <row r="758">
          <cell r="A758" t="str">
            <v>Корпус №73</v>
          </cell>
        </row>
        <row r="759">
          <cell r="A759" t="str">
            <v>Корпус №73</v>
          </cell>
        </row>
        <row r="760">
          <cell r="A760" t="str">
            <v>Корпус №73</v>
          </cell>
        </row>
        <row r="761">
          <cell r="A761" t="str">
            <v>Корпус №73</v>
          </cell>
        </row>
        <row r="762">
          <cell r="A762" t="str">
            <v>Корпус №73</v>
          </cell>
        </row>
        <row r="763">
          <cell r="A763" t="str">
            <v>Корпус №73</v>
          </cell>
        </row>
        <row r="764">
          <cell r="A764" t="str">
            <v>Корпус №73</v>
          </cell>
        </row>
        <row r="765">
          <cell r="A765" t="str">
            <v>Корпус №73</v>
          </cell>
        </row>
        <row r="766">
          <cell r="A766" t="str">
            <v>Корпус №73</v>
          </cell>
        </row>
        <row r="767">
          <cell r="A767" t="str">
            <v>Корпус №73</v>
          </cell>
        </row>
        <row r="768">
          <cell r="A768" t="str">
            <v>Корпус №73</v>
          </cell>
        </row>
        <row r="769">
          <cell r="A769" t="str">
            <v>Корпус №73</v>
          </cell>
        </row>
        <row r="770">
          <cell r="A770" t="str">
            <v>Корпус №74</v>
          </cell>
        </row>
        <row r="771">
          <cell r="A771" t="str">
            <v>Корпус №74</v>
          </cell>
        </row>
        <row r="772">
          <cell r="A772" t="str">
            <v>Корпус №74</v>
          </cell>
        </row>
        <row r="773">
          <cell r="A773" t="str">
            <v>Корпус №74</v>
          </cell>
        </row>
        <row r="774">
          <cell r="A774" t="str">
            <v>Корпус №74</v>
          </cell>
        </row>
        <row r="775">
          <cell r="A775" t="str">
            <v>Корпус №74</v>
          </cell>
        </row>
        <row r="776">
          <cell r="A776" t="str">
            <v>Корпус №74</v>
          </cell>
        </row>
        <row r="777">
          <cell r="A777" t="str">
            <v>Корпус №74</v>
          </cell>
        </row>
        <row r="778">
          <cell r="A778" t="str">
            <v>Корпус №74</v>
          </cell>
        </row>
        <row r="779">
          <cell r="A779" t="str">
            <v>Корпус №74</v>
          </cell>
        </row>
        <row r="780">
          <cell r="A780" t="str">
            <v>Корпус №74</v>
          </cell>
        </row>
        <row r="781">
          <cell r="A781" t="str">
            <v>Корпус №74</v>
          </cell>
        </row>
        <row r="782">
          <cell r="A782" t="str">
            <v>Корпус №74</v>
          </cell>
        </row>
        <row r="783">
          <cell r="A783" t="str">
            <v>Корпус №74</v>
          </cell>
        </row>
        <row r="784">
          <cell r="A784" t="str">
            <v>Корпус №74</v>
          </cell>
        </row>
        <row r="785">
          <cell r="A785" t="str">
            <v>Корпус №74</v>
          </cell>
        </row>
        <row r="786">
          <cell r="A786" t="str">
            <v>Корпус №74</v>
          </cell>
        </row>
        <row r="787">
          <cell r="A787" t="str">
            <v>Корпус №74</v>
          </cell>
        </row>
        <row r="788">
          <cell r="A788" t="str">
            <v>Корпус №74</v>
          </cell>
        </row>
        <row r="789">
          <cell r="A789" t="str">
            <v>Корпус №74</v>
          </cell>
        </row>
        <row r="790">
          <cell r="A790" t="str">
            <v>Корпус №74</v>
          </cell>
        </row>
        <row r="791">
          <cell r="A791" t="str">
            <v>Корпус №74</v>
          </cell>
        </row>
        <row r="792">
          <cell r="A792" t="str">
            <v>Корпус №74</v>
          </cell>
        </row>
        <row r="793">
          <cell r="A793" t="str">
            <v>Корпус №74</v>
          </cell>
        </row>
        <row r="794">
          <cell r="A794" t="str">
            <v>Корпус №74</v>
          </cell>
        </row>
        <row r="795">
          <cell r="A795" t="str">
            <v>Корпус №74</v>
          </cell>
        </row>
        <row r="796">
          <cell r="A796" t="str">
            <v>Корпус №74</v>
          </cell>
        </row>
        <row r="797">
          <cell r="A797" t="str">
            <v>Корпус №74</v>
          </cell>
        </row>
        <row r="798">
          <cell r="A798" t="str">
            <v>Корпус №74</v>
          </cell>
        </row>
        <row r="799">
          <cell r="A799" t="str">
            <v>Корпус №74</v>
          </cell>
        </row>
        <row r="800">
          <cell r="A800" t="str">
            <v>Корпус №74</v>
          </cell>
        </row>
        <row r="801">
          <cell r="A801" t="str">
            <v>Корпус №74</v>
          </cell>
        </row>
        <row r="802">
          <cell r="A802" t="str">
            <v>Корпус №74</v>
          </cell>
        </row>
        <row r="803">
          <cell r="A803" t="str">
            <v>Корпус №74</v>
          </cell>
        </row>
        <row r="804">
          <cell r="A804" t="str">
            <v>Корпус №74</v>
          </cell>
        </row>
        <row r="805">
          <cell r="A805" t="str">
            <v>Корпус №74</v>
          </cell>
        </row>
        <row r="806">
          <cell r="A806" t="str">
            <v>Корпус №74</v>
          </cell>
        </row>
        <row r="807">
          <cell r="A807" t="str">
            <v>Корпус №74</v>
          </cell>
        </row>
        <row r="808">
          <cell r="A808" t="str">
            <v>Корпус №74</v>
          </cell>
        </row>
        <row r="809">
          <cell r="A809" t="str">
            <v>Корпус №74</v>
          </cell>
        </row>
        <row r="810">
          <cell r="A810" t="str">
            <v>Корпус №74</v>
          </cell>
        </row>
        <row r="811">
          <cell r="A811" t="str">
            <v>Корпус №74</v>
          </cell>
        </row>
        <row r="812">
          <cell r="A812" t="str">
            <v>Корпус №74</v>
          </cell>
        </row>
        <row r="813">
          <cell r="A813" t="str">
            <v>Корпус №74</v>
          </cell>
        </row>
        <row r="814">
          <cell r="A814" t="str">
            <v>Корпус №74</v>
          </cell>
        </row>
        <row r="815">
          <cell r="A815" t="str">
            <v>Корпус №74</v>
          </cell>
        </row>
        <row r="816">
          <cell r="A816" t="str">
            <v>Корпус №74</v>
          </cell>
        </row>
        <row r="817">
          <cell r="A817" t="str">
            <v>Корпус №74</v>
          </cell>
        </row>
        <row r="818">
          <cell r="A818" t="str">
            <v>Корпус №74</v>
          </cell>
        </row>
        <row r="819">
          <cell r="A819" t="str">
            <v>Корпус №74</v>
          </cell>
        </row>
        <row r="820">
          <cell r="A820" t="str">
            <v>Корпус №74</v>
          </cell>
        </row>
        <row r="821">
          <cell r="A821" t="str">
            <v>Корпус №74</v>
          </cell>
        </row>
        <row r="822">
          <cell r="A822" t="str">
            <v>Корпус №74</v>
          </cell>
        </row>
        <row r="823">
          <cell r="A823" t="str">
            <v>Корпус №74</v>
          </cell>
        </row>
        <row r="824">
          <cell r="A824" t="str">
            <v>Корпус №74</v>
          </cell>
        </row>
        <row r="825">
          <cell r="A825" t="str">
            <v>Корпус №74</v>
          </cell>
        </row>
        <row r="826">
          <cell r="A826" t="str">
            <v>Корпус №74</v>
          </cell>
        </row>
        <row r="827">
          <cell r="A827" t="str">
            <v>Корпус №74</v>
          </cell>
        </row>
        <row r="828">
          <cell r="A828" t="str">
            <v>Корпус №74</v>
          </cell>
        </row>
        <row r="829">
          <cell r="A829" t="str">
            <v>Корпус №75</v>
          </cell>
        </row>
        <row r="830">
          <cell r="A830" t="str">
            <v>Корпус №75</v>
          </cell>
        </row>
        <row r="831">
          <cell r="A831" t="str">
            <v>Корпус №75</v>
          </cell>
        </row>
        <row r="832">
          <cell r="A832" t="str">
            <v>Корпус №75</v>
          </cell>
        </row>
        <row r="833">
          <cell r="A833" t="str">
            <v>Корпус №80</v>
          </cell>
        </row>
        <row r="834">
          <cell r="A834" t="str">
            <v>Корпус №80</v>
          </cell>
        </row>
        <row r="835">
          <cell r="A835" t="str">
            <v>Корпус №80</v>
          </cell>
        </row>
        <row r="836">
          <cell r="A836" t="str">
            <v>Корпус №80</v>
          </cell>
        </row>
        <row r="837">
          <cell r="A837" t="str">
            <v>Корпус №80</v>
          </cell>
        </row>
        <row r="838">
          <cell r="A838" t="str">
            <v>Корпус №80</v>
          </cell>
        </row>
        <row r="839">
          <cell r="A839" t="str">
            <v>Корпус №80</v>
          </cell>
        </row>
        <row r="840">
          <cell r="A840" t="str">
            <v>Корпус №80</v>
          </cell>
        </row>
        <row r="841">
          <cell r="A841" t="str">
            <v>Корпус №80</v>
          </cell>
        </row>
        <row r="842">
          <cell r="A842" t="str">
            <v>Корпус №80</v>
          </cell>
        </row>
        <row r="843">
          <cell r="A843" t="str">
            <v>Корпус №80</v>
          </cell>
        </row>
        <row r="844">
          <cell r="A844" t="str">
            <v>Корпус №80</v>
          </cell>
        </row>
        <row r="845">
          <cell r="A845" t="str">
            <v>Корпус №80</v>
          </cell>
        </row>
        <row r="846">
          <cell r="A846" t="str">
            <v>Корпус №80</v>
          </cell>
        </row>
        <row r="847">
          <cell r="A847" t="str">
            <v>Корпус №9</v>
          </cell>
        </row>
        <row r="848">
          <cell r="A848" t="str">
            <v>Корпус №9</v>
          </cell>
        </row>
        <row r="849">
          <cell r="A849" t="str">
            <v>Корпус №9</v>
          </cell>
        </row>
        <row r="850">
          <cell r="A850" t="str">
            <v>Корпус №9</v>
          </cell>
        </row>
        <row r="851">
          <cell r="A851" t="str">
            <v>Корпус №9</v>
          </cell>
        </row>
        <row r="852">
          <cell r="A852" t="str">
            <v>Корпус №9</v>
          </cell>
        </row>
        <row r="853">
          <cell r="A853" t="str">
            <v>Корпус №9</v>
          </cell>
        </row>
        <row r="854">
          <cell r="A854" t="str">
            <v>Корпус №9</v>
          </cell>
        </row>
        <row r="855">
          <cell r="A855" t="str">
            <v>Корпус №9</v>
          </cell>
        </row>
        <row r="856">
          <cell r="A856" t="str">
            <v>Корпус №9</v>
          </cell>
        </row>
        <row r="857">
          <cell r="A857" t="str">
            <v>Медцентр</v>
          </cell>
        </row>
        <row r="858">
          <cell r="A858" t="str">
            <v>Медцентр</v>
          </cell>
        </row>
        <row r="859">
          <cell r="A859" t="str">
            <v>Медцентр</v>
          </cell>
        </row>
        <row r="860">
          <cell r="A860" t="str">
            <v>МФК 1</v>
          </cell>
        </row>
        <row r="861">
          <cell r="A861" t="str">
            <v>МФК 1</v>
          </cell>
        </row>
        <row r="862">
          <cell r="A862" t="str">
            <v>МФК 1</v>
          </cell>
        </row>
        <row r="863">
          <cell r="A863" t="str">
            <v>МФК 1</v>
          </cell>
        </row>
        <row r="864">
          <cell r="A864" t="str">
            <v>МФК 1</v>
          </cell>
        </row>
        <row r="865">
          <cell r="A865" t="str">
            <v>МФК 1</v>
          </cell>
        </row>
        <row r="866">
          <cell r="A866" t="str">
            <v>МФК 1</v>
          </cell>
        </row>
        <row r="867">
          <cell r="A867" t="str">
            <v>МФСК "Радуга"</v>
          </cell>
        </row>
        <row r="868">
          <cell r="A868" t="str">
            <v>МФСК "Сопка"</v>
          </cell>
        </row>
        <row r="869">
          <cell r="A869" t="str">
            <v>ЭИОС</v>
          </cell>
        </row>
        <row r="870">
          <cell r="A870" t="str">
            <v>ЭИОС</v>
          </cell>
        </row>
        <row r="871">
          <cell r="A871" t="str">
            <v>ЭИОС</v>
          </cell>
        </row>
        <row r="872">
          <cell r="A872" t="str">
            <v>ЭИОС</v>
          </cell>
        </row>
        <row r="873">
          <cell r="A873" t="str">
            <v>ЭИОС</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исание"/>
      <sheetName val="Дисциплины"/>
      <sheetName val="Преподаватели"/>
      <sheetName val="Институты"/>
      <sheetName val="Группы"/>
      <sheetName val="Аудитории"/>
    </sheetNames>
    <sheetDataSet>
      <sheetData sheetId="0" refreshError="1"/>
      <sheetData sheetId="1" refreshError="1"/>
      <sheetData sheetId="2" refreshError="1"/>
      <sheetData sheetId="3">
        <row r="1">
          <cell r="A1" t="str">
            <v>ГИ</v>
          </cell>
          <cell r="F1" t="str">
            <v>консультация</v>
          </cell>
        </row>
        <row r="2">
          <cell r="A2" t="str">
            <v>ВИИ</v>
          </cell>
          <cell r="F2" t="str">
            <v>экзамен/устно</v>
          </cell>
        </row>
        <row r="3">
          <cell r="A3" t="str">
            <v>ИГДГГ(ликвидирован)</v>
          </cell>
          <cell r="E3" t="str">
            <v>2022-2023</v>
          </cell>
          <cell r="F3" t="str">
            <v>экзамен/письменно</v>
          </cell>
        </row>
        <row r="4">
          <cell r="A4" t="str">
            <v>ИГУРЭ(ликвидирован)</v>
          </cell>
          <cell r="E4" t="str">
            <v>2023-2024</v>
          </cell>
        </row>
        <row r="5">
          <cell r="A5" t="str">
            <v>ИИФР</v>
          </cell>
        </row>
        <row r="6">
          <cell r="A6" t="str">
            <v>ИКИТ</v>
          </cell>
        </row>
        <row r="7">
          <cell r="A7" t="str">
            <v>ИМФИ</v>
          </cell>
        </row>
        <row r="8">
          <cell r="A8" t="str">
            <v>ИНГ</v>
          </cell>
        </row>
        <row r="9">
          <cell r="A9" t="str">
            <v>ИППС</v>
          </cell>
        </row>
        <row r="10">
          <cell r="A10" t="str">
            <v>ИПП</v>
          </cell>
        </row>
        <row r="11">
          <cell r="A11" t="str">
            <v>ИФЯК</v>
          </cell>
        </row>
        <row r="12">
          <cell r="A12" t="str">
            <v>ИФББ</v>
          </cell>
        </row>
        <row r="13">
          <cell r="A13" t="str">
            <v>ИФП(ликвидирован)</v>
          </cell>
        </row>
        <row r="14">
          <cell r="A14" t="str">
            <v>ИЦММ(ликвидирован)</v>
          </cell>
        </row>
        <row r="15">
          <cell r="A15" t="str">
            <v>ИЭУП(ликвидирован)</v>
          </cell>
        </row>
        <row r="16">
          <cell r="A16" t="str">
            <v>ПИ</v>
          </cell>
        </row>
        <row r="17">
          <cell r="A17" t="str">
            <v>ЮИ</v>
          </cell>
        </row>
        <row r="18">
          <cell r="A18" t="str">
            <v>ИАД</v>
          </cell>
        </row>
        <row r="19">
          <cell r="A19" t="str">
            <v>ИСИ</v>
          </cell>
        </row>
        <row r="20">
          <cell r="A20" t="str">
            <v xml:space="preserve">ИУБПЭ(ликвидирован) </v>
          </cell>
        </row>
        <row r="21">
          <cell r="A21" t="str">
            <v>ИФКСТ</v>
          </cell>
        </row>
        <row r="22">
          <cell r="A22" t="str">
            <v>СШФ</v>
          </cell>
        </row>
        <row r="23">
          <cell r="A23" t="str">
            <v>ИДО(ликвидирован)</v>
          </cell>
        </row>
        <row r="24">
          <cell r="A24" t="str">
            <v xml:space="preserve">ТЭИ(ликвидирован) </v>
          </cell>
        </row>
        <row r="25">
          <cell r="A25" t="str">
            <v>ХТИ</v>
          </cell>
        </row>
        <row r="26">
          <cell r="A26" t="str">
            <v>АСПИРАНТУРА</v>
          </cell>
        </row>
        <row r="27">
          <cell r="A27" t="str">
            <v>ЛПИ</v>
          </cell>
        </row>
        <row r="28">
          <cell r="A28" t="str">
            <v>ИЭГ</v>
          </cell>
        </row>
        <row r="29">
          <cell r="A29" t="str">
            <v>ПОНОП</v>
          </cell>
        </row>
        <row r="30">
          <cell r="A30" t="str">
            <v>СФУ</v>
          </cell>
        </row>
        <row r="31">
          <cell r="A31" t="str">
            <v>ИГ</v>
          </cell>
        </row>
        <row r="32">
          <cell r="A32" t="str">
            <v>ИЭМ</v>
          </cell>
        </row>
        <row r="33">
          <cell r="A33" t="str">
            <v>ИЭГУиФ</v>
          </cell>
        </row>
        <row r="34">
          <cell r="A34" t="str">
            <v>ИУБП</v>
          </cell>
        </row>
        <row r="35">
          <cell r="A35" t="str">
            <v>ИТиСУ</v>
          </cell>
        </row>
        <row r="36">
          <cell r="A36" t="str">
            <v>ИСИА</v>
          </cell>
        </row>
        <row r="37">
          <cell r="A37" t="str">
            <v>ИЦМ</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4AE6B-EFA3-40FA-9C5F-FD7AF631B15A}">
  <dimension ref="A1:I82"/>
  <sheetViews>
    <sheetView view="pageBreakPreview" topLeftCell="A34" zoomScale="60" zoomScaleNormal="55" workbookViewId="0">
      <selection activeCell="G72" sqref="G72:H72"/>
    </sheetView>
  </sheetViews>
  <sheetFormatPr defaultRowHeight="15"/>
  <cols>
    <col min="1" max="1" width="10.140625" style="2" customWidth="1"/>
    <col min="2" max="2" width="10.85546875" style="2" customWidth="1"/>
    <col min="3" max="8" width="35.7109375" style="2" customWidth="1"/>
    <col min="244" max="244" width="7.85546875" customWidth="1"/>
    <col min="245" max="245" width="8.7109375" customWidth="1"/>
    <col min="246" max="246" width="4.85546875" customWidth="1"/>
    <col min="247" max="247" width="21.7109375" customWidth="1"/>
    <col min="248" max="248" width="22.7109375" customWidth="1"/>
    <col min="249" max="249" width="23.7109375" customWidth="1"/>
    <col min="250" max="250" width="22.7109375" customWidth="1"/>
    <col min="251" max="251" width="45" customWidth="1"/>
    <col min="500" max="500" width="7.85546875" customWidth="1"/>
    <col min="501" max="501" width="8.7109375" customWidth="1"/>
    <col min="502" max="502" width="4.85546875" customWidth="1"/>
    <col min="503" max="503" width="21.7109375" customWidth="1"/>
    <col min="504" max="504" width="22.7109375" customWidth="1"/>
    <col min="505" max="505" width="23.7109375" customWidth="1"/>
    <col min="506" max="506" width="22.7109375" customWidth="1"/>
    <col min="507" max="507" width="45" customWidth="1"/>
    <col min="756" max="756" width="7.85546875" customWidth="1"/>
    <col min="757" max="757" width="8.7109375" customWidth="1"/>
    <col min="758" max="758" width="4.85546875" customWidth="1"/>
    <col min="759" max="759" width="21.7109375" customWidth="1"/>
    <col min="760" max="760" width="22.7109375" customWidth="1"/>
    <col min="761" max="761" width="23.7109375" customWidth="1"/>
    <col min="762" max="762" width="22.7109375" customWidth="1"/>
    <col min="763" max="763" width="45" customWidth="1"/>
    <col min="1012" max="1012" width="7.85546875" customWidth="1"/>
    <col min="1013" max="1013" width="8.7109375" customWidth="1"/>
    <col min="1014" max="1014" width="4.85546875" customWidth="1"/>
    <col min="1015" max="1015" width="21.7109375" customWidth="1"/>
    <col min="1016" max="1016" width="22.7109375" customWidth="1"/>
    <col min="1017" max="1017" width="23.7109375" customWidth="1"/>
    <col min="1018" max="1018" width="22.7109375" customWidth="1"/>
    <col min="1019" max="1019" width="45" customWidth="1"/>
    <col min="1268" max="1268" width="7.85546875" customWidth="1"/>
    <col min="1269" max="1269" width="8.7109375" customWidth="1"/>
    <col min="1270" max="1270" width="4.85546875" customWidth="1"/>
    <col min="1271" max="1271" width="21.7109375" customWidth="1"/>
    <col min="1272" max="1272" width="22.7109375" customWidth="1"/>
    <col min="1273" max="1273" width="23.7109375" customWidth="1"/>
    <col min="1274" max="1274" width="22.7109375" customWidth="1"/>
    <col min="1275" max="1275" width="45" customWidth="1"/>
    <col min="1524" max="1524" width="7.85546875" customWidth="1"/>
    <col min="1525" max="1525" width="8.7109375" customWidth="1"/>
    <col min="1526" max="1526" width="4.85546875" customWidth="1"/>
    <col min="1527" max="1527" width="21.7109375" customWidth="1"/>
    <col min="1528" max="1528" width="22.7109375" customWidth="1"/>
    <col min="1529" max="1529" width="23.7109375" customWidth="1"/>
    <col min="1530" max="1530" width="22.7109375" customWidth="1"/>
    <col min="1531" max="1531" width="45" customWidth="1"/>
    <col min="1780" max="1780" width="7.85546875" customWidth="1"/>
    <col min="1781" max="1781" width="8.7109375" customWidth="1"/>
    <col min="1782" max="1782" width="4.85546875" customWidth="1"/>
    <col min="1783" max="1783" width="21.7109375" customWidth="1"/>
    <col min="1784" max="1784" width="22.7109375" customWidth="1"/>
    <col min="1785" max="1785" width="23.7109375" customWidth="1"/>
    <col min="1786" max="1786" width="22.7109375" customWidth="1"/>
    <col min="1787" max="1787" width="45" customWidth="1"/>
    <col min="2036" max="2036" width="7.85546875" customWidth="1"/>
    <col min="2037" max="2037" width="8.7109375" customWidth="1"/>
    <col min="2038" max="2038" width="4.85546875" customWidth="1"/>
    <col min="2039" max="2039" width="21.7109375" customWidth="1"/>
    <col min="2040" max="2040" width="22.7109375" customWidth="1"/>
    <col min="2041" max="2041" width="23.7109375" customWidth="1"/>
    <col min="2042" max="2042" width="22.7109375" customWidth="1"/>
    <col min="2043" max="2043" width="45" customWidth="1"/>
    <col min="2292" max="2292" width="7.85546875" customWidth="1"/>
    <col min="2293" max="2293" width="8.7109375" customWidth="1"/>
    <col min="2294" max="2294" width="4.85546875" customWidth="1"/>
    <col min="2295" max="2295" width="21.7109375" customWidth="1"/>
    <col min="2296" max="2296" width="22.7109375" customWidth="1"/>
    <col min="2297" max="2297" width="23.7109375" customWidth="1"/>
    <col min="2298" max="2298" width="22.7109375" customWidth="1"/>
    <col min="2299" max="2299" width="45" customWidth="1"/>
    <col min="2548" max="2548" width="7.85546875" customWidth="1"/>
    <col min="2549" max="2549" width="8.7109375" customWidth="1"/>
    <col min="2550" max="2550" width="4.85546875" customWidth="1"/>
    <col min="2551" max="2551" width="21.7109375" customWidth="1"/>
    <col min="2552" max="2552" width="22.7109375" customWidth="1"/>
    <col min="2553" max="2553" width="23.7109375" customWidth="1"/>
    <col min="2554" max="2554" width="22.7109375" customWidth="1"/>
    <col min="2555" max="2555" width="45" customWidth="1"/>
    <col min="2804" max="2804" width="7.85546875" customWidth="1"/>
    <col min="2805" max="2805" width="8.7109375" customWidth="1"/>
    <col min="2806" max="2806" width="4.85546875" customWidth="1"/>
    <col min="2807" max="2807" width="21.7109375" customWidth="1"/>
    <col min="2808" max="2808" width="22.7109375" customWidth="1"/>
    <col min="2809" max="2809" width="23.7109375" customWidth="1"/>
    <col min="2810" max="2810" width="22.7109375" customWidth="1"/>
    <col min="2811" max="2811" width="45" customWidth="1"/>
    <col min="3060" max="3060" width="7.85546875" customWidth="1"/>
    <col min="3061" max="3061" width="8.7109375" customWidth="1"/>
    <col min="3062" max="3062" width="4.85546875" customWidth="1"/>
    <col min="3063" max="3063" width="21.7109375" customWidth="1"/>
    <col min="3064" max="3064" width="22.7109375" customWidth="1"/>
    <col min="3065" max="3065" width="23.7109375" customWidth="1"/>
    <col min="3066" max="3066" width="22.7109375" customWidth="1"/>
    <col min="3067" max="3067" width="45" customWidth="1"/>
    <col min="3316" max="3316" width="7.85546875" customWidth="1"/>
    <col min="3317" max="3317" width="8.7109375" customWidth="1"/>
    <col min="3318" max="3318" width="4.85546875" customWidth="1"/>
    <col min="3319" max="3319" width="21.7109375" customWidth="1"/>
    <col min="3320" max="3320" width="22.7109375" customWidth="1"/>
    <col min="3321" max="3321" width="23.7109375" customWidth="1"/>
    <col min="3322" max="3322" width="22.7109375" customWidth="1"/>
    <col min="3323" max="3323" width="45" customWidth="1"/>
    <col min="3572" max="3572" width="7.85546875" customWidth="1"/>
    <col min="3573" max="3573" width="8.7109375" customWidth="1"/>
    <col min="3574" max="3574" width="4.85546875" customWidth="1"/>
    <col min="3575" max="3575" width="21.7109375" customWidth="1"/>
    <col min="3576" max="3576" width="22.7109375" customWidth="1"/>
    <col min="3577" max="3577" width="23.7109375" customWidth="1"/>
    <col min="3578" max="3578" width="22.7109375" customWidth="1"/>
    <col min="3579" max="3579" width="45" customWidth="1"/>
    <col min="3828" max="3828" width="7.85546875" customWidth="1"/>
    <col min="3829" max="3829" width="8.7109375" customWidth="1"/>
    <col min="3830" max="3830" width="4.85546875" customWidth="1"/>
    <col min="3831" max="3831" width="21.7109375" customWidth="1"/>
    <col min="3832" max="3832" width="22.7109375" customWidth="1"/>
    <col min="3833" max="3833" width="23.7109375" customWidth="1"/>
    <col min="3834" max="3834" width="22.7109375" customWidth="1"/>
    <col min="3835" max="3835" width="45" customWidth="1"/>
    <col min="4084" max="4084" width="7.85546875" customWidth="1"/>
    <col min="4085" max="4085" width="8.7109375" customWidth="1"/>
    <col min="4086" max="4086" width="4.85546875" customWidth="1"/>
    <col min="4087" max="4087" width="21.7109375" customWidth="1"/>
    <col min="4088" max="4088" width="22.7109375" customWidth="1"/>
    <col min="4089" max="4089" width="23.7109375" customWidth="1"/>
    <col min="4090" max="4090" width="22.7109375" customWidth="1"/>
    <col min="4091" max="4091" width="45" customWidth="1"/>
    <col min="4340" max="4340" width="7.85546875" customWidth="1"/>
    <col min="4341" max="4341" width="8.7109375" customWidth="1"/>
    <col min="4342" max="4342" width="4.85546875" customWidth="1"/>
    <col min="4343" max="4343" width="21.7109375" customWidth="1"/>
    <col min="4344" max="4344" width="22.7109375" customWidth="1"/>
    <col min="4345" max="4345" width="23.7109375" customWidth="1"/>
    <col min="4346" max="4346" width="22.7109375" customWidth="1"/>
    <col min="4347" max="4347" width="45" customWidth="1"/>
    <col min="4596" max="4596" width="7.85546875" customWidth="1"/>
    <col min="4597" max="4597" width="8.7109375" customWidth="1"/>
    <col min="4598" max="4598" width="4.85546875" customWidth="1"/>
    <col min="4599" max="4599" width="21.7109375" customWidth="1"/>
    <col min="4600" max="4600" width="22.7109375" customWidth="1"/>
    <col min="4601" max="4601" width="23.7109375" customWidth="1"/>
    <col min="4602" max="4602" width="22.7109375" customWidth="1"/>
    <col min="4603" max="4603" width="45" customWidth="1"/>
    <col min="4852" max="4852" width="7.85546875" customWidth="1"/>
    <col min="4853" max="4853" width="8.7109375" customWidth="1"/>
    <col min="4854" max="4854" width="4.85546875" customWidth="1"/>
    <col min="4855" max="4855" width="21.7109375" customWidth="1"/>
    <col min="4856" max="4856" width="22.7109375" customWidth="1"/>
    <col min="4857" max="4857" width="23.7109375" customWidth="1"/>
    <col min="4858" max="4858" width="22.7109375" customWidth="1"/>
    <col min="4859" max="4859" width="45" customWidth="1"/>
    <col min="5108" max="5108" width="7.85546875" customWidth="1"/>
    <col min="5109" max="5109" width="8.7109375" customWidth="1"/>
    <col min="5110" max="5110" width="4.85546875" customWidth="1"/>
    <col min="5111" max="5111" width="21.7109375" customWidth="1"/>
    <col min="5112" max="5112" width="22.7109375" customWidth="1"/>
    <col min="5113" max="5113" width="23.7109375" customWidth="1"/>
    <col min="5114" max="5114" width="22.7109375" customWidth="1"/>
    <col min="5115" max="5115" width="45" customWidth="1"/>
    <col min="5364" max="5364" width="7.85546875" customWidth="1"/>
    <col min="5365" max="5365" width="8.7109375" customWidth="1"/>
    <col min="5366" max="5366" width="4.85546875" customWidth="1"/>
    <col min="5367" max="5367" width="21.7109375" customWidth="1"/>
    <col min="5368" max="5368" width="22.7109375" customWidth="1"/>
    <col min="5369" max="5369" width="23.7109375" customWidth="1"/>
    <col min="5370" max="5370" width="22.7109375" customWidth="1"/>
    <col min="5371" max="5371" width="45" customWidth="1"/>
    <col min="5620" max="5620" width="7.85546875" customWidth="1"/>
    <col min="5621" max="5621" width="8.7109375" customWidth="1"/>
    <col min="5622" max="5622" width="4.85546875" customWidth="1"/>
    <col min="5623" max="5623" width="21.7109375" customWidth="1"/>
    <col min="5624" max="5624" width="22.7109375" customWidth="1"/>
    <col min="5625" max="5625" width="23.7109375" customWidth="1"/>
    <col min="5626" max="5626" width="22.7109375" customWidth="1"/>
    <col min="5627" max="5627" width="45" customWidth="1"/>
    <col min="5876" max="5876" width="7.85546875" customWidth="1"/>
    <col min="5877" max="5877" width="8.7109375" customWidth="1"/>
    <col min="5878" max="5878" width="4.85546875" customWidth="1"/>
    <col min="5879" max="5879" width="21.7109375" customWidth="1"/>
    <col min="5880" max="5880" width="22.7109375" customWidth="1"/>
    <col min="5881" max="5881" width="23.7109375" customWidth="1"/>
    <col min="5882" max="5882" width="22.7109375" customWidth="1"/>
    <col min="5883" max="5883" width="45" customWidth="1"/>
    <col min="6132" max="6132" width="7.85546875" customWidth="1"/>
    <col min="6133" max="6133" width="8.7109375" customWidth="1"/>
    <col min="6134" max="6134" width="4.85546875" customWidth="1"/>
    <col min="6135" max="6135" width="21.7109375" customWidth="1"/>
    <col min="6136" max="6136" width="22.7109375" customWidth="1"/>
    <col min="6137" max="6137" width="23.7109375" customWidth="1"/>
    <col min="6138" max="6138" width="22.7109375" customWidth="1"/>
    <col min="6139" max="6139" width="45" customWidth="1"/>
    <col min="6388" max="6388" width="7.85546875" customWidth="1"/>
    <col min="6389" max="6389" width="8.7109375" customWidth="1"/>
    <col min="6390" max="6390" width="4.85546875" customWidth="1"/>
    <col min="6391" max="6391" width="21.7109375" customWidth="1"/>
    <col min="6392" max="6392" width="22.7109375" customWidth="1"/>
    <col min="6393" max="6393" width="23.7109375" customWidth="1"/>
    <col min="6394" max="6394" width="22.7109375" customWidth="1"/>
    <col min="6395" max="6395" width="45" customWidth="1"/>
    <col min="6644" max="6644" width="7.85546875" customWidth="1"/>
    <col min="6645" max="6645" width="8.7109375" customWidth="1"/>
    <col min="6646" max="6646" width="4.85546875" customWidth="1"/>
    <col min="6647" max="6647" width="21.7109375" customWidth="1"/>
    <col min="6648" max="6648" width="22.7109375" customWidth="1"/>
    <col min="6649" max="6649" width="23.7109375" customWidth="1"/>
    <col min="6650" max="6650" width="22.7109375" customWidth="1"/>
    <col min="6651" max="6651" width="45" customWidth="1"/>
    <col min="6900" max="6900" width="7.85546875" customWidth="1"/>
    <col min="6901" max="6901" width="8.7109375" customWidth="1"/>
    <col min="6902" max="6902" width="4.85546875" customWidth="1"/>
    <col min="6903" max="6903" width="21.7109375" customWidth="1"/>
    <col min="6904" max="6904" width="22.7109375" customWidth="1"/>
    <col min="6905" max="6905" width="23.7109375" customWidth="1"/>
    <col min="6906" max="6906" width="22.7109375" customWidth="1"/>
    <col min="6907" max="6907" width="45" customWidth="1"/>
    <col min="7156" max="7156" width="7.85546875" customWidth="1"/>
    <col min="7157" max="7157" width="8.7109375" customWidth="1"/>
    <col min="7158" max="7158" width="4.85546875" customWidth="1"/>
    <col min="7159" max="7159" width="21.7109375" customWidth="1"/>
    <col min="7160" max="7160" width="22.7109375" customWidth="1"/>
    <col min="7161" max="7161" width="23.7109375" customWidth="1"/>
    <col min="7162" max="7162" width="22.7109375" customWidth="1"/>
    <col min="7163" max="7163" width="45" customWidth="1"/>
    <col min="7412" max="7412" width="7.85546875" customWidth="1"/>
    <col min="7413" max="7413" width="8.7109375" customWidth="1"/>
    <col min="7414" max="7414" width="4.85546875" customWidth="1"/>
    <col min="7415" max="7415" width="21.7109375" customWidth="1"/>
    <col min="7416" max="7416" width="22.7109375" customWidth="1"/>
    <col min="7417" max="7417" width="23.7109375" customWidth="1"/>
    <col min="7418" max="7418" width="22.7109375" customWidth="1"/>
    <col min="7419" max="7419" width="45" customWidth="1"/>
    <col min="7668" max="7668" width="7.85546875" customWidth="1"/>
    <col min="7669" max="7669" width="8.7109375" customWidth="1"/>
    <col min="7670" max="7670" width="4.85546875" customWidth="1"/>
    <col min="7671" max="7671" width="21.7109375" customWidth="1"/>
    <col min="7672" max="7672" width="22.7109375" customWidth="1"/>
    <col min="7673" max="7673" width="23.7109375" customWidth="1"/>
    <col min="7674" max="7674" width="22.7109375" customWidth="1"/>
    <col min="7675" max="7675" width="45" customWidth="1"/>
    <col min="7924" max="7924" width="7.85546875" customWidth="1"/>
    <col min="7925" max="7925" width="8.7109375" customWidth="1"/>
    <col min="7926" max="7926" width="4.85546875" customWidth="1"/>
    <col min="7927" max="7927" width="21.7109375" customWidth="1"/>
    <col min="7928" max="7928" width="22.7109375" customWidth="1"/>
    <col min="7929" max="7929" width="23.7109375" customWidth="1"/>
    <col min="7930" max="7930" width="22.7109375" customWidth="1"/>
    <col min="7931" max="7931" width="45" customWidth="1"/>
    <col min="8180" max="8180" width="7.85546875" customWidth="1"/>
    <col min="8181" max="8181" width="8.7109375" customWidth="1"/>
    <col min="8182" max="8182" width="4.85546875" customWidth="1"/>
    <col min="8183" max="8183" width="21.7109375" customWidth="1"/>
    <col min="8184" max="8184" width="22.7109375" customWidth="1"/>
    <col min="8185" max="8185" width="23.7109375" customWidth="1"/>
    <col min="8186" max="8186" width="22.7109375" customWidth="1"/>
    <col min="8187" max="8187" width="45" customWidth="1"/>
    <col min="8436" max="8436" width="7.85546875" customWidth="1"/>
    <col min="8437" max="8437" width="8.7109375" customWidth="1"/>
    <col min="8438" max="8438" width="4.85546875" customWidth="1"/>
    <col min="8439" max="8439" width="21.7109375" customWidth="1"/>
    <col min="8440" max="8440" width="22.7109375" customWidth="1"/>
    <col min="8441" max="8441" width="23.7109375" customWidth="1"/>
    <col min="8442" max="8442" width="22.7109375" customWidth="1"/>
    <col min="8443" max="8443" width="45" customWidth="1"/>
    <col min="8692" max="8692" width="7.85546875" customWidth="1"/>
    <col min="8693" max="8693" width="8.7109375" customWidth="1"/>
    <col min="8694" max="8694" width="4.85546875" customWidth="1"/>
    <col min="8695" max="8695" width="21.7109375" customWidth="1"/>
    <col min="8696" max="8696" width="22.7109375" customWidth="1"/>
    <col min="8697" max="8697" width="23.7109375" customWidth="1"/>
    <col min="8698" max="8698" width="22.7109375" customWidth="1"/>
    <col min="8699" max="8699" width="45" customWidth="1"/>
    <col min="8948" max="8948" width="7.85546875" customWidth="1"/>
    <col min="8949" max="8949" width="8.7109375" customWidth="1"/>
    <col min="8950" max="8950" width="4.85546875" customWidth="1"/>
    <col min="8951" max="8951" width="21.7109375" customWidth="1"/>
    <col min="8952" max="8952" width="22.7109375" customWidth="1"/>
    <col min="8953" max="8953" width="23.7109375" customWidth="1"/>
    <col min="8954" max="8954" width="22.7109375" customWidth="1"/>
    <col min="8955" max="8955" width="45" customWidth="1"/>
    <col min="9204" max="9204" width="7.85546875" customWidth="1"/>
    <col min="9205" max="9205" width="8.7109375" customWidth="1"/>
    <col min="9206" max="9206" width="4.85546875" customWidth="1"/>
    <col min="9207" max="9207" width="21.7109375" customWidth="1"/>
    <col min="9208" max="9208" width="22.7109375" customWidth="1"/>
    <col min="9209" max="9209" width="23.7109375" customWidth="1"/>
    <col min="9210" max="9210" width="22.7109375" customWidth="1"/>
    <col min="9211" max="9211" width="45" customWidth="1"/>
    <col min="9460" max="9460" width="7.85546875" customWidth="1"/>
    <col min="9461" max="9461" width="8.7109375" customWidth="1"/>
    <col min="9462" max="9462" width="4.85546875" customWidth="1"/>
    <col min="9463" max="9463" width="21.7109375" customWidth="1"/>
    <col min="9464" max="9464" width="22.7109375" customWidth="1"/>
    <col min="9465" max="9465" width="23.7109375" customWidth="1"/>
    <col min="9466" max="9466" width="22.7109375" customWidth="1"/>
    <col min="9467" max="9467" width="45" customWidth="1"/>
    <col min="9716" max="9716" width="7.85546875" customWidth="1"/>
    <col min="9717" max="9717" width="8.7109375" customWidth="1"/>
    <col min="9718" max="9718" width="4.85546875" customWidth="1"/>
    <col min="9719" max="9719" width="21.7109375" customWidth="1"/>
    <col min="9720" max="9720" width="22.7109375" customWidth="1"/>
    <col min="9721" max="9721" width="23.7109375" customWidth="1"/>
    <col min="9722" max="9722" width="22.7109375" customWidth="1"/>
    <col min="9723" max="9723" width="45" customWidth="1"/>
    <col min="9972" max="9972" width="7.85546875" customWidth="1"/>
    <col min="9973" max="9973" width="8.7109375" customWidth="1"/>
    <col min="9974" max="9974" width="4.85546875" customWidth="1"/>
    <col min="9975" max="9975" width="21.7109375" customWidth="1"/>
    <col min="9976" max="9976" width="22.7109375" customWidth="1"/>
    <col min="9977" max="9977" width="23.7109375" customWidth="1"/>
    <col min="9978" max="9978" width="22.7109375" customWidth="1"/>
    <col min="9979" max="9979" width="45" customWidth="1"/>
    <col min="10228" max="10228" width="7.85546875" customWidth="1"/>
    <col min="10229" max="10229" width="8.7109375" customWidth="1"/>
    <col min="10230" max="10230" width="4.85546875" customWidth="1"/>
    <col min="10231" max="10231" width="21.7109375" customWidth="1"/>
    <col min="10232" max="10232" width="22.7109375" customWidth="1"/>
    <col min="10233" max="10233" width="23.7109375" customWidth="1"/>
    <col min="10234" max="10234" width="22.7109375" customWidth="1"/>
    <col min="10235" max="10235" width="45" customWidth="1"/>
    <col min="10484" max="10484" width="7.85546875" customWidth="1"/>
    <col min="10485" max="10485" width="8.7109375" customWidth="1"/>
    <col min="10486" max="10486" width="4.85546875" customWidth="1"/>
    <col min="10487" max="10487" width="21.7109375" customWidth="1"/>
    <col min="10488" max="10488" width="22.7109375" customWidth="1"/>
    <col min="10489" max="10489" width="23.7109375" customWidth="1"/>
    <col min="10490" max="10490" width="22.7109375" customWidth="1"/>
    <col min="10491" max="10491" width="45" customWidth="1"/>
    <col min="10740" max="10740" width="7.85546875" customWidth="1"/>
    <col min="10741" max="10741" width="8.7109375" customWidth="1"/>
    <col min="10742" max="10742" width="4.85546875" customWidth="1"/>
    <col min="10743" max="10743" width="21.7109375" customWidth="1"/>
    <col min="10744" max="10744" width="22.7109375" customWidth="1"/>
    <col min="10745" max="10745" width="23.7109375" customWidth="1"/>
    <col min="10746" max="10746" width="22.7109375" customWidth="1"/>
    <col min="10747" max="10747" width="45" customWidth="1"/>
    <col min="10996" max="10996" width="7.85546875" customWidth="1"/>
    <col min="10997" max="10997" width="8.7109375" customWidth="1"/>
    <col min="10998" max="10998" width="4.85546875" customWidth="1"/>
    <col min="10999" max="10999" width="21.7109375" customWidth="1"/>
    <col min="11000" max="11000" width="22.7109375" customWidth="1"/>
    <col min="11001" max="11001" width="23.7109375" customWidth="1"/>
    <col min="11002" max="11002" width="22.7109375" customWidth="1"/>
    <col min="11003" max="11003" width="45" customWidth="1"/>
    <col min="11252" max="11252" width="7.85546875" customWidth="1"/>
    <col min="11253" max="11253" width="8.7109375" customWidth="1"/>
    <col min="11254" max="11254" width="4.85546875" customWidth="1"/>
    <col min="11255" max="11255" width="21.7109375" customWidth="1"/>
    <col min="11256" max="11256" width="22.7109375" customWidth="1"/>
    <col min="11257" max="11257" width="23.7109375" customWidth="1"/>
    <col min="11258" max="11258" width="22.7109375" customWidth="1"/>
    <col min="11259" max="11259" width="45" customWidth="1"/>
    <col min="11508" max="11508" width="7.85546875" customWidth="1"/>
    <col min="11509" max="11509" width="8.7109375" customWidth="1"/>
    <col min="11510" max="11510" width="4.85546875" customWidth="1"/>
    <col min="11511" max="11511" width="21.7109375" customWidth="1"/>
    <col min="11512" max="11512" width="22.7109375" customWidth="1"/>
    <col min="11513" max="11513" width="23.7109375" customWidth="1"/>
    <col min="11514" max="11514" width="22.7109375" customWidth="1"/>
    <col min="11515" max="11515" width="45" customWidth="1"/>
    <col min="11764" max="11764" width="7.85546875" customWidth="1"/>
    <col min="11765" max="11765" width="8.7109375" customWidth="1"/>
    <col min="11766" max="11766" width="4.85546875" customWidth="1"/>
    <col min="11767" max="11767" width="21.7109375" customWidth="1"/>
    <col min="11768" max="11768" width="22.7109375" customWidth="1"/>
    <col min="11769" max="11769" width="23.7109375" customWidth="1"/>
    <col min="11770" max="11770" width="22.7109375" customWidth="1"/>
    <col min="11771" max="11771" width="45" customWidth="1"/>
    <col min="12020" max="12020" width="7.85546875" customWidth="1"/>
    <col min="12021" max="12021" width="8.7109375" customWidth="1"/>
    <col min="12022" max="12022" width="4.85546875" customWidth="1"/>
    <col min="12023" max="12023" width="21.7109375" customWidth="1"/>
    <col min="12024" max="12024" width="22.7109375" customWidth="1"/>
    <col min="12025" max="12025" width="23.7109375" customWidth="1"/>
    <col min="12026" max="12026" width="22.7109375" customWidth="1"/>
    <col min="12027" max="12027" width="45" customWidth="1"/>
    <col min="12276" max="12276" width="7.85546875" customWidth="1"/>
    <col min="12277" max="12277" width="8.7109375" customWidth="1"/>
    <col min="12278" max="12278" width="4.85546875" customWidth="1"/>
    <col min="12279" max="12279" width="21.7109375" customWidth="1"/>
    <col min="12280" max="12280" width="22.7109375" customWidth="1"/>
    <col min="12281" max="12281" width="23.7109375" customWidth="1"/>
    <col min="12282" max="12282" width="22.7109375" customWidth="1"/>
    <col min="12283" max="12283" width="45" customWidth="1"/>
    <col min="12532" max="12532" width="7.85546875" customWidth="1"/>
    <col min="12533" max="12533" width="8.7109375" customWidth="1"/>
    <col min="12534" max="12534" width="4.85546875" customWidth="1"/>
    <col min="12535" max="12535" width="21.7109375" customWidth="1"/>
    <col min="12536" max="12536" width="22.7109375" customWidth="1"/>
    <col min="12537" max="12537" width="23.7109375" customWidth="1"/>
    <col min="12538" max="12538" width="22.7109375" customWidth="1"/>
    <col min="12539" max="12539" width="45" customWidth="1"/>
    <col min="12788" max="12788" width="7.85546875" customWidth="1"/>
    <col min="12789" max="12789" width="8.7109375" customWidth="1"/>
    <col min="12790" max="12790" width="4.85546875" customWidth="1"/>
    <col min="12791" max="12791" width="21.7109375" customWidth="1"/>
    <col min="12792" max="12792" width="22.7109375" customWidth="1"/>
    <col min="12793" max="12793" width="23.7109375" customWidth="1"/>
    <col min="12794" max="12794" width="22.7109375" customWidth="1"/>
    <col min="12795" max="12795" width="45" customWidth="1"/>
    <col min="13044" max="13044" width="7.85546875" customWidth="1"/>
    <col min="13045" max="13045" width="8.7109375" customWidth="1"/>
    <col min="13046" max="13046" width="4.85546875" customWidth="1"/>
    <col min="13047" max="13047" width="21.7109375" customWidth="1"/>
    <col min="13048" max="13048" width="22.7109375" customWidth="1"/>
    <col min="13049" max="13049" width="23.7109375" customWidth="1"/>
    <col min="13050" max="13050" width="22.7109375" customWidth="1"/>
    <col min="13051" max="13051" width="45" customWidth="1"/>
    <col min="13300" max="13300" width="7.85546875" customWidth="1"/>
    <col min="13301" max="13301" width="8.7109375" customWidth="1"/>
    <col min="13302" max="13302" width="4.85546875" customWidth="1"/>
    <col min="13303" max="13303" width="21.7109375" customWidth="1"/>
    <col min="13304" max="13304" width="22.7109375" customWidth="1"/>
    <col min="13305" max="13305" width="23.7109375" customWidth="1"/>
    <col min="13306" max="13306" width="22.7109375" customWidth="1"/>
    <col min="13307" max="13307" width="45" customWidth="1"/>
    <col min="13556" max="13556" width="7.85546875" customWidth="1"/>
    <col min="13557" max="13557" width="8.7109375" customWidth="1"/>
    <col min="13558" max="13558" width="4.85546875" customWidth="1"/>
    <col min="13559" max="13559" width="21.7109375" customWidth="1"/>
    <col min="13560" max="13560" width="22.7109375" customWidth="1"/>
    <col min="13561" max="13561" width="23.7109375" customWidth="1"/>
    <col min="13562" max="13562" width="22.7109375" customWidth="1"/>
    <col min="13563" max="13563" width="45" customWidth="1"/>
    <col min="13812" max="13812" width="7.85546875" customWidth="1"/>
    <col min="13813" max="13813" width="8.7109375" customWidth="1"/>
    <col min="13814" max="13814" width="4.85546875" customWidth="1"/>
    <col min="13815" max="13815" width="21.7109375" customWidth="1"/>
    <col min="13816" max="13816" width="22.7109375" customWidth="1"/>
    <col min="13817" max="13817" width="23.7109375" customWidth="1"/>
    <col min="13818" max="13818" width="22.7109375" customWidth="1"/>
    <col min="13819" max="13819" width="45" customWidth="1"/>
    <col min="14068" max="14068" width="7.85546875" customWidth="1"/>
    <col min="14069" max="14069" width="8.7109375" customWidth="1"/>
    <col min="14070" max="14070" width="4.85546875" customWidth="1"/>
    <col min="14071" max="14071" width="21.7109375" customWidth="1"/>
    <col min="14072" max="14072" width="22.7109375" customWidth="1"/>
    <col min="14073" max="14073" width="23.7109375" customWidth="1"/>
    <col min="14074" max="14074" width="22.7109375" customWidth="1"/>
    <col min="14075" max="14075" width="45" customWidth="1"/>
    <col min="14324" max="14324" width="7.85546875" customWidth="1"/>
    <col min="14325" max="14325" width="8.7109375" customWidth="1"/>
    <col min="14326" max="14326" width="4.85546875" customWidth="1"/>
    <col min="14327" max="14327" width="21.7109375" customWidth="1"/>
    <col min="14328" max="14328" width="22.7109375" customWidth="1"/>
    <col min="14329" max="14329" width="23.7109375" customWidth="1"/>
    <col min="14330" max="14330" width="22.7109375" customWidth="1"/>
    <col min="14331" max="14331" width="45" customWidth="1"/>
    <col min="14580" max="14580" width="7.85546875" customWidth="1"/>
    <col min="14581" max="14581" width="8.7109375" customWidth="1"/>
    <col min="14582" max="14582" width="4.85546875" customWidth="1"/>
    <col min="14583" max="14583" width="21.7109375" customWidth="1"/>
    <col min="14584" max="14584" width="22.7109375" customWidth="1"/>
    <col min="14585" max="14585" width="23.7109375" customWidth="1"/>
    <col min="14586" max="14586" width="22.7109375" customWidth="1"/>
    <col min="14587" max="14587" width="45" customWidth="1"/>
    <col min="14836" max="14836" width="7.85546875" customWidth="1"/>
    <col min="14837" max="14837" width="8.7109375" customWidth="1"/>
    <col min="14838" max="14838" width="4.85546875" customWidth="1"/>
    <col min="14839" max="14839" width="21.7109375" customWidth="1"/>
    <col min="14840" max="14840" width="22.7109375" customWidth="1"/>
    <col min="14841" max="14841" width="23.7109375" customWidth="1"/>
    <col min="14842" max="14842" width="22.7109375" customWidth="1"/>
    <col min="14843" max="14843" width="45" customWidth="1"/>
    <col min="15092" max="15092" width="7.85546875" customWidth="1"/>
    <col min="15093" max="15093" width="8.7109375" customWidth="1"/>
    <col min="15094" max="15094" width="4.85546875" customWidth="1"/>
    <col min="15095" max="15095" width="21.7109375" customWidth="1"/>
    <col min="15096" max="15096" width="22.7109375" customWidth="1"/>
    <col min="15097" max="15097" width="23.7109375" customWidth="1"/>
    <col min="15098" max="15098" width="22.7109375" customWidth="1"/>
    <col min="15099" max="15099" width="45" customWidth="1"/>
    <col min="15348" max="15348" width="7.85546875" customWidth="1"/>
    <col min="15349" max="15349" width="8.7109375" customWidth="1"/>
    <col min="15350" max="15350" width="4.85546875" customWidth="1"/>
    <col min="15351" max="15351" width="21.7109375" customWidth="1"/>
    <col min="15352" max="15352" width="22.7109375" customWidth="1"/>
    <col min="15353" max="15353" width="23.7109375" customWidth="1"/>
    <col min="15354" max="15354" width="22.7109375" customWidth="1"/>
    <col min="15355" max="15355" width="45" customWidth="1"/>
    <col min="15604" max="15604" width="7.85546875" customWidth="1"/>
    <col min="15605" max="15605" width="8.7109375" customWidth="1"/>
    <col min="15606" max="15606" width="4.85546875" customWidth="1"/>
    <col min="15607" max="15607" width="21.7109375" customWidth="1"/>
    <col min="15608" max="15608" width="22.7109375" customWidth="1"/>
    <col min="15609" max="15609" width="23.7109375" customWidth="1"/>
    <col min="15610" max="15610" width="22.7109375" customWidth="1"/>
    <col min="15611" max="15611" width="45" customWidth="1"/>
    <col min="15860" max="15860" width="7.85546875" customWidth="1"/>
    <col min="15861" max="15861" width="8.7109375" customWidth="1"/>
    <col min="15862" max="15862" width="4.85546875" customWidth="1"/>
    <col min="15863" max="15863" width="21.7109375" customWidth="1"/>
    <col min="15864" max="15864" width="22.7109375" customWidth="1"/>
    <col min="15865" max="15865" width="23.7109375" customWidth="1"/>
    <col min="15866" max="15866" width="22.7109375" customWidth="1"/>
    <col min="15867" max="15867" width="45" customWidth="1"/>
    <col min="16116" max="16116" width="7.85546875" customWidth="1"/>
    <col min="16117" max="16117" width="8.7109375" customWidth="1"/>
    <col min="16118" max="16118" width="4.85546875" customWidth="1"/>
    <col min="16119" max="16119" width="21.7109375" customWidth="1"/>
    <col min="16120" max="16120" width="22.7109375" customWidth="1"/>
    <col min="16121" max="16121" width="23.7109375" customWidth="1"/>
    <col min="16122" max="16122" width="22.7109375" customWidth="1"/>
    <col min="16123" max="16123" width="45" customWidth="1"/>
  </cols>
  <sheetData>
    <row r="1" spans="1:9" s="2" customFormat="1" ht="15.95" customHeight="1">
      <c r="B1" s="11" t="s">
        <v>0</v>
      </c>
      <c r="C1" s="1" t="s">
        <v>79</v>
      </c>
      <c r="G1" s="3" t="s">
        <v>1</v>
      </c>
    </row>
    <row r="2" spans="1:9" s="2" customFormat="1" ht="15.95" customHeight="1">
      <c r="G2" s="3" t="s">
        <v>2</v>
      </c>
    </row>
    <row r="3" spans="1:9" s="2" customFormat="1" ht="15.95" customHeight="1">
      <c r="G3" s="4" t="s">
        <v>3</v>
      </c>
    </row>
    <row r="4" spans="1:9" s="2" customFormat="1" ht="15.95" customHeight="1"/>
    <row r="5" spans="1:9" s="2" customFormat="1" ht="15.95" customHeight="1"/>
    <row r="6" spans="1:9" s="2" customFormat="1" ht="22.5" customHeight="1">
      <c r="A6" s="42" t="s">
        <v>22</v>
      </c>
      <c r="B6" s="42"/>
      <c r="C6" s="42"/>
      <c r="D6" s="42"/>
      <c r="E6" s="42"/>
      <c r="F6" s="42"/>
      <c r="G6" s="42"/>
      <c r="H6" s="42"/>
    </row>
    <row r="7" spans="1:9" s="5" customFormat="1" ht="15.95" customHeight="1">
      <c r="A7" s="43" t="s">
        <v>66</v>
      </c>
      <c r="B7" s="43"/>
      <c r="C7" s="43"/>
      <c r="D7" s="43"/>
      <c r="E7" s="43"/>
      <c r="F7" s="43"/>
      <c r="G7" s="43"/>
      <c r="H7" s="44"/>
    </row>
    <row r="8" spans="1:9" s="2" customFormat="1" ht="15.95" customHeight="1">
      <c r="A8" s="7"/>
      <c r="B8" s="12" t="s">
        <v>4</v>
      </c>
      <c r="C8" s="13" t="s">
        <v>5</v>
      </c>
      <c r="D8" s="12"/>
      <c r="E8" s="12"/>
      <c r="F8" s="44"/>
      <c r="G8" s="44"/>
      <c r="H8" s="44"/>
    </row>
    <row r="9" spans="1:9" s="2" customFormat="1" ht="15.95" customHeight="1">
      <c r="A9" s="7"/>
      <c r="B9" s="12" t="s">
        <v>6</v>
      </c>
      <c r="C9" s="12">
        <v>1</v>
      </c>
      <c r="D9" s="14"/>
      <c r="E9" s="14"/>
      <c r="F9" s="12" t="s">
        <v>18</v>
      </c>
      <c r="G9" s="14"/>
      <c r="H9" s="12" t="s">
        <v>19</v>
      </c>
    </row>
    <row r="10" spans="1:9" s="2" customFormat="1" ht="15.95" customHeight="1">
      <c r="B10" s="15"/>
      <c r="C10" s="15"/>
      <c r="D10" s="15"/>
      <c r="E10" s="45" t="s">
        <v>67</v>
      </c>
      <c r="F10" s="45"/>
      <c r="G10" s="15"/>
    </row>
    <row r="11" spans="1:9" s="2" customFormat="1" ht="31.5" customHeight="1">
      <c r="A11" s="46" t="s">
        <v>7</v>
      </c>
      <c r="B11" s="48" t="s">
        <v>8</v>
      </c>
      <c r="C11" s="50" t="s">
        <v>26</v>
      </c>
      <c r="D11" s="51"/>
      <c r="E11" s="52"/>
      <c r="F11" s="50" t="s">
        <v>26</v>
      </c>
      <c r="G11" s="51"/>
      <c r="H11" s="52"/>
    </row>
    <row r="12" spans="1:9" s="2" customFormat="1" ht="46.5" customHeight="1">
      <c r="A12" s="47"/>
      <c r="B12" s="49"/>
      <c r="C12" s="16" t="s">
        <v>72</v>
      </c>
      <c r="D12" s="16" t="s">
        <v>71</v>
      </c>
      <c r="E12" s="16" t="s">
        <v>68</v>
      </c>
      <c r="F12" s="16" t="s">
        <v>69</v>
      </c>
      <c r="G12" s="16" t="s">
        <v>70</v>
      </c>
      <c r="H12" s="16" t="s">
        <v>84</v>
      </c>
      <c r="I12" s="21"/>
    </row>
    <row r="13" spans="1:9" s="2" customFormat="1" ht="25.5" customHeight="1">
      <c r="A13" s="37">
        <v>45673</v>
      </c>
      <c r="B13" s="40" t="s">
        <v>10</v>
      </c>
      <c r="C13" s="6"/>
      <c r="D13" s="6"/>
      <c r="E13" s="6"/>
      <c r="F13" s="6" t="s">
        <v>62</v>
      </c>
      <c r="G13" s="6" t="s">
        <v>62</v>
      </c>
      <c r="H13" s="6" t="s">
        <v>62</v>
      </c>
    </row>
    <row r="14" spans="1:9" s="2" customFormat="1">
      <c r="A14" s="38"/>
      <c r="B14" s="41"/>
      <c r="C14" s="6"/>
      <c r="D14" s="6"/>
      <c r="E14" s="6"/>
      <c r="F14" s="6" t="s">
        <v>61</v>
      </c>
      <c r="G14" s="6" t="s">
        <v>61</v>
      </c>
      <c r="H14" s="6" t="s">
        <v>61</v>
      </c>
    </row>
    <row r="15" spans="1:9" s="2" customFormat="1">
      <c r="A15" s="38"/>
      <c r="B15" s="41"/>
      <c r="C15" s="6"/>
      <c r="D15" s="6"/>
      <c r="E15" s="6"/>
      <c r="F15" s="6" t="s">
        <v>23</v>
      </c>
      <c r="G15" s="6" t="s">
        <v>23</v>
      </c>
      <c r="H15" s="6" t="s">
        <v>23</v>
      </c>
    </row>
    <row r="16" spans="1:9" s="2" customFormat="1">
      <c r="A16" s="38"/>
      <c r="B16" s="41"/>
      <c r="C16" s="6"/>
      <c r="D16" s="6"/>
      <c r="E16" s="6"/>
      <c r="F16" s="6" t="s">
        <v>11</v>
      </c>
      <c r="G16" s="6" t="s">
        <v>11</v>
      </c>
      <c r="H16" s="6" t="s">
        <v>11</v>
      </c>
    </row>
    <row r="17" spans="1:8" s="2" customFormat="1" ht="14.25" customHeight="1">
      <c r="A17" s="38"/>
      <c r="B17" s="41"/>
      <c r="C17" s="6"/>
      <c r="D17" s="6"/>
      <c r="E17" s="6"/>
      <c r="F17" s="6" t="s">
        <v>58</v>
      </c>
      <c r="G17" s="6" t="s">
        <v>58</v>
      </c>
      <c r="H17" s="6" t="s">
        <v>58</v>
      </c>
    </row>
    <row r="18" spans="1:8" s="2" customFormat="1">
      <c r="A18" s="39"/>
      <c r="B18" s="41"/>
      <c r="C18" s="17"/>
      <c r="D18" s="17"/>
      <c r="E18" s="17"/>
      <c r="F18" s="17" t="s">
        <v>44</v>
      </c>
      <c r="G18" s="17" t="s">
        <v>44</v>
      </c>
      <c r="H18" s="17" t="s">
        <v>44</v>
      </c>
    </row>
    <row r="19" spans="1:8" s="2" customFormat="1" ht="25.5" customHeight="1">
      <c r="A19" s="37">
        <v>45674</v>
      </c>
      <c r="B19" s="40" t="s">
        <v>12</v>
      </c>
      <c r="C19" s="6" t="s">
        <v>62</v>
      </c>
      <c r="D19" s="6" t="s">
        <v>62</v>
      </c>
      <c r="E19" s="6" t="s">
        <v>62</v>
      </c>
      <c r="F19" s="6"/>
      <c r="G19" s="6"/>
      <c r="H19" s="6"/>
    </row>
    <row r="20" spans="1:8" s="2" customFormat="1">
      <c r="A20" s="38"/>
      <c r="B20" s="41"/>
      <c r="C20" s="6" t="s">
        <v>63</v>
      </c>
      <c r="D20" s="6" t="s">
        <v>63</v>
      </c>
      <c r="E20" s="6" t="s">
        <v>73</v>
      </c>
      <c r="F20" s="6"/>
      <c r="G20" s="6"/>
      <c r="H20" s="6"/>
    </row>
    <row r="21" spans="1:8" s="2" customFormat="1">
      <c r="A21" s="38"/>
      <c r="B21" s="41"/>
      <c r="C21" s="6" t="s">
        <v>23</v>
      </c>
      <c r="D21" s="6" t="s">
        <v>23</v>
      </c>
      <c r="E21" s="6" t="s">
        <v>23</v>
      </c>
      <c r="F21" s="6"/>
      <c r="G21" s="6"/>
      <c r="H21" s="6"/>
    </row>
    <row r="22" spans="1:8" s="2" customFormat="1">
      <c r="A22" s="38"/>
      <c r="B22" s="41"/>
      <c r="C22" s="6" t="s">
        <v>11</v>
      </c>
      <c r="D22" s="6" t="s">
        <v>11</v>
      </c>
      <c r="E22" s="6" t="s">
        <v>11</v>
      </c>
      <c r="F22" s="6"/>
      <c r="G22" s="6"/>
      <c r="H22" s="6"/>
    </row>
    <row r="23" spans="1:8" s="2" customFormat="1" ht="14.25" customHeight="1">
      <c r="A23" s="38"/>
      <c r="B23" s="41"/>
      <c r="C23" s="6" t="s">
        <v>58</v>
      </c>
      <c r="D23" s="6" t="s">
        <v>58</v>
      </c>
      <c r="E23" s="6" t="s">
        <v>58</v>
      </c>
      <c r="F23" s="6"/>
      <c r="G23" s="6"/>
      <c r="H23" s="6"/>
    </row>
    <row r="24" spans="1:8" s="2" customFormat="1">
      <c r="A24" s="39"/>
      <c r="B24" s="41"/>
      <c r="C24" s="17" t="s">
        <v>46</v>
      </c>
      <c r="D24" s="17" t="s">
        <v>46</v>
      </c>
      <c r="E24" s="17" t="s">
        <v>44</v>
      </c>
      <c r="F24" s="17"/>
      <c r="G24" s="17"/>
      <c r="H24" s="17"/>
    </row>
    <row r="25" spans="1:8" s="2" customFormat="1" ht="25.5" customHeight="1">
      <c r="A25" s="37">
        <v>45675</v>
      </c>
      <c r="B25" s="40" t="s">
        <v>13</v>
      </c>
      <c r="C25" s="6" t="s">
        <v>62</v>
      </c>
      <c r="D25" s="6" t="s">
        <v>62</v>
      </c>
      <c r="E25" s="6" t="s">
        <v>62</v>
      </c>
      <c r="F25" s="6" t="s">
        <v>62</v>
      </c>
      <c r="G25" s="6" t="s">
        <v>62</v>
      </c>
      <c r="H25" s="6" t="s">
        <v>62</v>
      </c>
    </row>
    <row r="26" spans="1:8" s="2" customFormat="1">
      <c r="A26" s="38"/>
      <c r="B26" s="41"/>
      <c r="C26" s="6" t="s">
        <v>63</v>
      </c>
      <c r="D26" s="6" t="s">
        <v>63</v>
      </c>
      <c r="E26" s="6" t="s">
        <v>73</v>
      </c>
      <c r="F26" s="6" t="s">
        <v>61</v>
      </c>
      <c r="G26" s="6" t="s">
        <v>61</v>
      </c>
      <c r="H26" s="6" t="s">
        <v>61</v>
      </c>
    </row>
    <row r="27" spans="1:8" s="2" customFormat="1">
      <c r="A27" s="38"/>
      <c r="B27" s="41"/>
      <c r="C27" s="6" t="s">
        <v>24</v>
      </c>
      <c r="D27" s="6" t="s">
        <v>24</v>
      </c>
      <c r="E27" s="6" t="s">
        <v>24</v>
      </c>
      <c r="F27" s="6" t="s">
        <v>24</v>
      </c>
      <c r="G27" s="6" t="s">
        <v>24</v>
      </c>
      <c r="H27" s="6" t="s">
        <v>24</v>
      </c>
    </row>
    <row r="28" spans="1:8" s="2" customFormat="1">
      <c r="A28" s="38"/>
      <c r="B28" s="41"/>
      <c r="C28" s="6" t="s">
        <v>11</v>
      </c>
      <c r="D28" s="6" t="s">
        <v>11</v>
      </c>
      <c r="E28" s="6" t="s">
        <v>11</v>
      </c>
      <c r="F28" s="6" t="s">
        <v>11</v>
      </c>
      <c r="G28" s="6" t="s">
        <v>11</v>
      </c>
      <c r="H28" s="6" t="s">
        <v>11</v>
      </c>
    </row>
    <row r="29" spans="1:8" s="2" customFormat="1">
      <c r="A29" s="38"/>
      <c r="B29" s="41"/>
      <c r="C29" s="6" t="s">
        <v>50</v>
      </c>
      <c r="D29" s="6" t="s">
        <v>50</v>
      </c>
      <c r="E29" s="6" t="s">
        <v>80</v>
      </c>
      <c r="F29" s="6" t="s">
        <v>51</v>
      </c>
      <c r="G29" s="6" t="s">
        <v>51</v>
      </c>
      <c r="H29" s="6" t="s">
        <v>51</v>
      </c>
    </row>
    <row r="30" spans="1:8" s="2" customFormat="1">
      <c r="A30" s="39"/>
      <c r="B30" s="41"/>
      <c r="C30" s="17" t="s">
        <v>55</v>
      </c>
      <c r="D30" s="17" t="s">
        <v>55</v>
      </c>
      <c r="E30" s="17" t="s">
        <v>55</v>
      </c>
      <c r="F30" s="17" t="s">
        <v>55</v>
      </c>
      <c r="G30" s="17" t="s">
        <v>55</v>
      </c>
      <c r="H30" s="17" t="s">
        <v>55</v>
      </c>
    </row>
    <row r="31" spans="1:8" s="2" customFormat="1" ht="25.5" customHeight="1">
      <c r="A31" s="37">
        <v>45677</v>
      </c>
      <c r="B31" s="40" t="s">
        <v>14</v>
      </c>
      <c r="C31" s="6"/>
      <c r="D31" s="6"/>
      <c r="E31" s="6"/>
      <c r="F31" s="6"/>
      <c r="G31" s="6"/>
      <c r="H31" s="6"/>
    </row>
    <row r="32" spans="1:8" s="2" customFormat="1">
      <c r="A32" s="38"/>
      <c r="B32" s="41"/>
      <c r="C32" s="6"/>
      <c r="D32" s="6"/>
      <c r="E32" s="6"/>
      <c r="F32" s="6"/>
      <c r="G32" s="6"/>
      <c r="H32" s="6"/>
    </row>
    <row r="33" spans="1:9" s="2" customFormat="1">
      <c r="A33" s="38"/>
      <c r="B33" s="41"/>
      <c r="C33" s="6"/>
      <c r="D33" s="6"/>
      <c r="E33" s="6"/>
      <c r="F33" s="6"/>
      <c r="G33" s="6"/>
      <c r="H33" s="6"/>
    </row>
    <row r="34" spans="1:9" s="2" customFormat="1">
      <c r="A34" s="38"/>
      <c r="B34" s="41"/>
      <c r="C34" s="6"/>
      <c r="D34" s="6"/>
      <c r="E34" s="6"/>
      <c r="F34" s="6"/>
      <c r="G34" s="6"/>
      <c r="H34" s="6"/>
    </row>
    <row r="35" spans="1:9" s="2" customFormat="1">
      <c r="A35" s="38"/>
      <c r="B35" s="41"/>
      <c r="C35" s="6"/>
      <c r="D35" s="6"/>
      <c r="E35" s="6"/>
      <c r="F35" s="6"/>
      <c r="G35" s="6"/>
      <c r="H35" s="6"/>
    </row>
    <row r="36" spans="1:9" s="2" customFormat="1">
      <c r="A36" s="39"/>
      <c r="B36" s="41"/>
      <c r="C36" s="17"/>
      <c r="D36" s="17"/>
      <c r="E36" s="17"/>
      <c r="F36" s="17"/>
      <c r="G36" s="17"/>
      <c r="H36" s="17"/>
    </row>
    <row r="37" spans="1:9" s="2" customFormat="1" ht="25.5" customHeight="1">
      <c r="A37" s="37">
        <v>45678</v>
      </c>
      <c r="B37" s="40" t="s">
        <v>20</v>
      </c>
      <c r="C37" s="6" t="s">
        <v>60</v>
      </c>
      <c r="D37" s="6" t="s">
        <v>60</v>
      </c>
      <c r="E37" s="6" t="s">
        <v>60</v>
      </c>
      <c r="F37" s="6"/>
      <c r="G37" s="6"/>
      <c r="H37" s="6"/>
    </row>
    <row r="38" spans="1:9" s="2" customFormat="1">
      <c r="A38" s="38"/>
      <c r="B38" s="41"/>
      <c r="C38" s="6" t="s">
        <v>77</v>
      </c>
      <c r="D38" s="6" t="s">
        <v>77</v>
      </c>
      <c r="E38" s="6" t="s">
        <v>77</v>
      </c>
      <c r="F38" s="6"/>
      <c r="G38" s="6"/>
      <c r="H38" s="6"/>
      <c r="I38" s="21"/>
    </row>
    <row r="39" spans="1:9" s="2" customFormat="1">
      <c r="A39" s="38"/>
      <c r="B39" s="41"/>
      <c r="C39" s="6" t="s">
        <v>23</v>
      </c>
      <c r="D39" s="6" t="s">
        <v>23</v>
      </c>
      <c r="E39" s="6" t="s">
        <v>23</v>
      </c>
      <c r="F39" s="6"/>
      <c r="G39" s="6"/>
      <c r="H39" s="6"/>
    </row>
    <row r="40" spans="1:9" s="2" customFormat="1">
      <c r="A40" s="38"/>
      <c r="B40" s="41"/>
      <c r="C40" s="6" t="s">
        <v>11</v>
      </c>
      <c r="D40" s="6" t="s">
        <v>11</v>
      </c>
      <c r="E40" s="6" t="s">
        <v>11</v>
      </c>
      <c r="F40" s="6"/>
      <c r="G40" s="6"/>
      <c r="H40" s="6"/>
    </row>
    <row r="41" spans="1:9" s="2" customFormat="1">
      <c r="A41" s="38"/>
      <c r="B41" s="41"/>
      <c r="C41" s="6" t="s">
        <v>81</v>
      </c>
      <c r="D41" s="6" t="s">
        <v>81</v>
      </c>
      <c r="E41" s="6" t="s">
        <v>81</v>
      </c>
      <c r="F41" s="6"/>
      <c r="G41" s="6"/>
      <c r="H41" s="6"/>
    </row>
    <row r="42" spans="1:9" s="2" customFormat="1">
      <c r="A42" s="39"/>
      <c r="B42" s="41"/>
      <c r="C42" s="17" t="s">
        <v>46</v>
      </c>
      <c r="D42" s="17" t="s">
        <v>46</v>
      </c>
      <c r="E42" s="17" t="s">
        <v>46</v>
      </c>
      <c r="F42" s="17"/>
      <c r="G42" s="17"/>
      <c r="H42" s="17"/>
    </row>
    <row r="43" spans="1:9" s="2" customFormat="1" ht="25.5" customHeight="1">
      <c r="A43" s="37">
        <v>45679</v>
      </c>
      <c r="B43" s="40" t="s">
        <v>15</v>
      </c>
      <c r="C43" s="6" t="s">
        <v>60</v>
      </c>
      <c r="D43" s="6"/>
      <c r="E43" s="6" t="s">
        <v>60</v>
      </c>
      <c r="F43" s="35" t="s">
        <v>60</v>
      </c>
      <c r="G43" s="6" t="s">
        <v>60</v>
      </c>
      <c r="H43" s="6" t="s">
        <v>60</v>
      </c>
    </row>
    <row r="44" spans="1:9" s="2" customFormat="1">
      <c r="A44" s="38"/>
      <c r="B44" s="41"/>
      <c r="C44" s="6" t="s">
        <v>77</v>
      </c>
      <c r="D44" s="6"/>
      <c r="E44" s="6" t="s">
        <v>77</v>
      </c>
      <c r="F44" s="35" t="s">
        <v>61</v>
      </c>
      <c r="G44" s="35" t="s">
        <v>82</v>
      </c>
      <c r="H44" s="35" t="s">
        <v>82</v>
      </c>
    </row>
    <row r="45" spans="1:9" s="2" customFormat="1">
      <c r="A45" s="38"/>
      <c r="B45" s="41"/>
      <c r="C45" s="6" t="s">
        <v>24</v>
      </c>
      <c r="D45" s="6"/>
      <c r="E45" s="6" t="s">
        <v>24</v>
      </c>
      <c r="F45" s="35" t="s">
        <v>23</v>
      </c>
      <c r="G45" s="6" t="s">
        <v>23</v>
      </c>
      <c r="H45" s="6" t="s">
        <v>23</v>
      </c>
    </row>
    <row r="46" spans="1:9" s="2" customFormat="1">
      <c r="A46" s="38"/>
      <c r="B46" s="41"/>
      <c r="C46" s="6" t="s">
        <v>11</v>
      </c>
      <c r="D46" s="6"/>
      <c r="E46" s="6" t="s">
        <v>11</v>
      </c>
      <c r="F46" s="35" t="s">
        <v>11</v>
      </c>
      <c r="G46" s="6" t="s">
        <v>11</v>
      </c>
      <c r="H46" s="6" t="s">
        <v>11</v>
      </c>
    </row>
    <row r="47" spans="1:9" s="2" customFormat="1">
      <c r="A47" s="38"/>
      <c r="B47" s="41"/>
      <c r="C47" s="6" t="s">
        <v>51</v>
      </c>
      <c r="D47" s="6"/>
      <c r="E47" s="6" t="s">
        <v>51</v>
      </c>
      <c r="F47" s="35" t="s">
        <v>107</v>
      </c>
      <c r="G47" s="35" t="s">
        <v>58</v>
      </c>
      <c r="H47" s="35" t="s">
        <v>58</v>
      </c>
    </row>
    <row r="48" spans="1:9" s="2" customFormat="1">
      <c r="A48" s="39"/>
      <c r="B48" s="41"/>
      <c r="C48" s="17" t="s">
        <v>49</v>
      </c>
      <c r="D48" s="17"/>
      <c r="E48" s="17" t="s">
        <v>49</v>
      </c>
      <c r="F48" s="36" t="s">
        <v>44</v>
      </c>
      <c r="G48" s="36" t="s">
        <v>44</v>
      </c>
      <c r="H48" s="36" t="s">
        <v>44</v>
      </c>
    </row>
    <row r="49" spans="1:8" s="2" customFormat="1" ht="25.5" customHeight="1">
      <c r="A49" s="37">
        <v>45680</v>
      </c>
      <c r="B49" s="40" t="s">
        <v>10</v>
      </c>
      <c r="C49" s="6"/>
      <c r="D49" s="6" t="s">
        <v>60</v>
      </c>
      <c r="E49" s="6"/>
      <c r="F49" s="35" t="s">
        <v>60</v>
      </c>
      <c r="G49" s="35" t="s">
        <v>60</v>
      </c>
      <c r="H49" s="35" t="s">
        <v>60</v>
      </c>
    </row>
    <row r="50" spans="1:8" s="2" customFormat="1">
      <c r="A50" s="38"/>
      <c r="B50" s="41"/>
      <c r="C50" s="6"/>
      <c r="D50" s="6" t="s">
        <v>77</v>
      </c>
      <c r="E50" s="6"/>
      <c r="F50" s="35" t="s">
        <v>61</v>
      </c>
      <c r="G50" s="35" t="s">
        <v>82</v>
      </c>
      <c r="H50" s="35" t="s">
        <v>82</v>
      </c>
    </row>
    <row r="51" spans="1:8" s="2" customFormat="1">
      <c r="A51" s="38"/>
      <c r="B51" s="41"/>
      <c r="C51" s="6"/>
      <c r="D51" s="6" t="s">
        <v>24</v>
      </c>
      <c r="E51" s="6"/>
      <c r="F51" s="35" t="s">
        <v>24</v>
      </c>
      <c r="G51" s="35" t="s">
        <v>24</v>
      </c>
      <c r="H51" s="35" t="s">
        <v>24</v>
      </c>
    </row>
    <row r="52" spans="1:8" s="2" customFormat="1">
      <c r="A52" s="38"/>
      <c r="B52" s="41"/>
      <c r="C52" s="6"/>
      <c r="D52" s="6" t="s">
        <v>11</v>
      </c>
      <c r="E52" s="6"/>
      <c r="F52" s="35" t="s">
        <v>11</v>
      </c>
      <c r="G52" s="35" t="s">
        <v>11</v>
      </c>
      <c r="H52" s="35" t="s">
        <v>11</v>
      </c>
    </row>
    <row r="53" spans="1:8" s="2" customFormat="1">
      <c r="A53" s="38"/>
      <c r="B53" s="41"/>
      <c r="C53" s="6"/>
      <c r="D53" s="6" t="s">
        <v>51</v>
      </c>
      <c r="E53" s="6"/>
      <c r="F53" s="35" t="s">
        <v>52</v>
      </c>
      <c r="G53" s="35" t="s">
        <v>56</v>
      </c>
      <c r="H53" s="35" t="s">
        <v>56</v>
      </c>
    </row>
    <row r="54" spans="1:8" s="2" customFormat="1">
      <c r="A54" s="39"/>
      <c r="B54" s="41"/>
      <c r="C54" s="17"/>
      <c r="D54" s="17" t="s">
        <v>49</v>
      </c>
      <c r="E54" s="17"/>
      <c r="F54" s="36" t="s">
        <v>55</v>
      </c>
      <c r="G54" s="36" t="s">
        <v>55</v>
      </c>
      <c r="H54" s="36" t="s">
        <v>55</v>
      </c>
    </row>
    <row r="55" spans="1:8" s="2" customFormat="1" ht="25.5" customHeight="1">
      <c r="A55" s="37">
        <v>45681</v>
      </c>
      <c r="B55" s="40" t="s">
        <v>12</v>
      </c>
      <c r="C55" s="6"/>
      <c r="D55" s="6"/>
      <c r="E55" s="6"/>
      <c r="F55" s="6"/>
      <c r="G55" s="6"/>
      <c r="H55" s="6"/>
    </row>
    <row r="56" spans="1:8" s="2" customFormat="1">
      <c r="A56" s="38"/>
      <c r="B56" s="41"/>
      <c r="C56" s="6"/>
      <c r="D56" s="6"/>
      <c r="E56" s="6"/>
      <c r="F56" s="6"/>
      <c r="G56" s="6"/>
      <c r="H56" s="6"/>
    </row>
    <row r="57" spans="1:8" s="2" customFormat="1">
      <c r="A57" s="38"/>
      <c r="B57" s="41"/>
      <c r="C57" s="6"/>
      <c r="D57" s="6"/>
      <c r="E57" s="6"/>
      <c r="F57" s="6"/>
      <c r="G57" s="6"/>
      <c r="H57" s="6"/>
    </row>
    <row r="58" spans="1:8" s="2" customFormat="1">
      <c r="A58" s="38"/>
      <c r="B58" s="41"/>
      <c r="C58" s="6"/>
      <c r="D58" s="6"/>
      <c r="E58" s="6"/>
      <c r="F58" s="6"/>
      <c r="G58" s="6"/>
      <c r="H58" s="6"/>
    </row>
    <row r="59" spans="1:8" s="2" customFormat="1">
      <c r="A59" s="38"/>
      <c r="B59" s="41"/>
      <c r="C59" s="6"/>
      <c r="D59" s="6"/>
      <c r="E59" s="6"/>
      <c r="F59" s="6"/>
      <c r="G59" s="6"/>
      <c r="H59" s="6"/>
    </row>
    <row r="60" spans="1:8" s="2" customFormat="1">
      <c r="A60" s="39"/>
      <c r="B60" s="41"/>
      <c r="C60" s="17"/>
      <c r="D60" s="17"/>
      <c r="E60" s="17"/>
      <c r="F60" s="17"/>
      <c r="G60" s="17"/>
      <c r="H60" s="17"/>
    </row>
    <row r="61" spans="1:8" s="2" customFormat="1" ht="25.5" customHeight="1">
      <c r="A61" s="37">
        <v>45682</v>
      </c>
      <c r="B61" s="40" t="s">
        <v>13</v>
      </c>
      <c r="C61" s="6" t="s">
        <v>78</v>
      </c>
      <c r="D61" s="6" t="s">
        <v>78</v>
      </c>
      <c r="E61" s="6" t="s">
        <v>78</v>
      </c>
      <c r="F61" s="6"/>
      <c r="G61" s="6"/>
      <c r="H61" s="6"/>
    </row>
    <row r="62" spans="1:8" s="2" customFormat="1">
      <c r="A62" s="38"/>
      <c r="B62" s="41"/>
      <c r="C62" s="6" t="s">
        <v>63</v>
      </c>
      <c r="D62" s="6" t="s">
        <v>63</v>
      </c>
      <c r="E62" s="6" t="s">
        <v>63</v>
      </c>
      <c r="F62" s="6"/>
      <c r="G62" s="6"/>
      <c r="H62" s="6"/>
    </row>
    <row r="63" spans="1:8" s="2" customFormat="1">
      <c r="A63" s="38"/>
      <c r="B63" s="41"/>
      <c r="C63" s="6" t="s">
        <v>23</v>
      </c>
      <c r="D63" s="6" t="s">
        <v>23</v>
      </c>
      <c r="E63" s="6" t="s">
        <v>23</v>
      </c>
      <c r="F63" s="6"/>
      <c r="G63" s="6"/>
      <c r="H63" s="6"/>
    </row>
    <row r="64" spans="1:8" s="2" customFormat="1">
      <c r="A64" s="38"/>
      <c r="B64" s="41"/>
      <c r="C64" s="6" t="s">
        <v>11</v>
      </c>
      <c r="D64" s="6" t="s">
        <v>11</v>
      </c>
      <c r="E64" s="6" t="s">
        <v>11</v>
      </c>
      <c r="F64" s="6"/>
      <c r="G64" s="6"/>
      <c r="H64" s="6"/>
    </row>
    <row r="65" spans="1:8" s="2" customFormat="1">
      <c r="A65" s="38"/>
      <c r="B65" s="41"/>
      <c r="C65" s="6" t="s">
        <v>58</v>
      </c>
      <c r="D65" s="6" t="s">
        <v>58</v>
      </c>
      <c r="E65" s="6" t="s">
        <v>58</v>
      </c>
      <c r="F65" s="6"/>
      <c r="G65" s="6"/>
      <c r="H65" s="6"/>
    </row>
    <row r="66" spans="1:8" s="2" customFormat="1">
      <c r="A66" s="39"/>
      <c r="B66" s="41"/>
      <c r="C66" s="17" t="s">
        <v>44</v>
      </c>
      <c r="D66" s="17" t="s">
        <v>44</v>
      </c>
      <c r="E66" s="17" t="s">
        <v>44</v>
      </c>
      <c r="F66" s="17"/>
      <c r="G66" s="17"/>
      <c r="H66" s="17"/>
    </row>
    <row r="67" spans="1:8" s="2" customFormat="1" ht="25.5" customHeight="1">
      <c r="A67" s="37">
        <v>45684</v>
      </c>
      <c r="B67" s="40" t="s">
        <v>14</v>
      </c>
      <c r="C67" s="6" t="s">
        <v>78</v>
      </c>
      <c r="D67" s="6" t="s">
        <v>78</v>
      </c>
      <c r="E67" s="6" t="s">
        <v>78</v>
      </c>
      <c r="F67" s="6" t="s">
        <v>74</v>
      </c>
      <c r="G67" s="6" t="s">
        <v>74</v>
      </c>
      <c r="H67" s="6" t="s">
        <v>74</v>
      </c>
    </row>
    <row r="68" spans="1:8" s="2" customFormat="1">
      <c r="A68" s="38"/>
      <c r="B68" s="41"/>
      <c r="C68" s="6" t="s">
        <v>63</v>
      </c>
      <c r="D68" s="6" t="s">
        <v>63</v>
      </c>
      <c r="E68" s="6" t="s">
        <v>63</v>
      </c>
      <c r="F68" s="6" t="s">
        <v>75</v>
      </c>
      <c r="G68" s="6" t="s">
        <v>76</v>
      </c>
      <c r="H68" s="6" t="s">
        <v>76</v>
      </c>
    </row>
    <row r="69" spans="1:8" s="2" customFormat="1">
      <c r="A69" s="38"/>
      <c r="B69" s="41"/>
      <c r="C69" s="6" t="s">
        <v>24</v>
      </c>
      <c r="D69" s="6" t="s">
        <v>24</v>
      </c>
      <c r="E69" s="6" t="s">
        <v>24</v>
      </c>
      <c r="F69" s="6" t="s">
        <v>23</v>
      </c>
      <c r="G69" s="6" t="s">
        <v>23</v>
      </c>
      <c r="H69" s="6" t="s">
        <v>23</v>
      </c>
    </row>
    <row r="70" spans="1:8" s="2" customFormat="1">
      <c r="A70" s="38"/>
      <c r="B70" s="41"/>
      <c r="C70" s="6" t="s">
        <v>11</v>
      </c>
      <c r="D70" s="6" t="s">
        <v>11</v>
      </c>
      <c r="E70" s="6" t="s">
        <v>11</v>
      </c>
      <c r="F70" s="6" t="s">
        <v>11</v>
      </c>
      <c r="G70" s="6" t="s">
        <v>11</v>
      </c>
      <c r="H70" s="6" t="s">
        <v>11</v>
      </c>
    </row>
    <row r="71" spans="1:8" s="2" customFormat="1" ht="14.25" customHeight="1">
      <c r="A71" s="38"/>
      <c r="B71" s="41"/>
      <c r="C71" s="6" t="s">
        <v>59</v>
      </c>
      <c r="D71" s="6" t="s">
        <v>59</v>
      </c>
      <c r="E71" s="6" t="s">
        <v>59</v>
      </c>
      <c r="F71" s="6" t="s">
        <v>56</v>
      </c>
      <c r="G71" s="6" t="s">
        <v>45</v>
      </c>
      <c r="H71" s="6" t="s">
        <v>45</v>
      </c>
    </row>
    <row r="72" spans="1:8" s="2" customFormat="1">
      <c r="A72" s="39"/>
      <c r="B72" s="41"/>
      <c r="C72" s="17" t="s">
        <v>55</v>
      </c>
      <c r="D72" s="17" t="s">
        <v>55</v>
      </c>
      <c r="E72" s="17" t="s">
        <v>55</v>
      </c>
      <c r="F72" s="17" t="s">
        <v>46</v>
      </c>
      <c r="G72" s="36" t="s">
        <v>44</v>
      </c>
      <c r="H72" s="36" t="s">
        <v>44</v>
      </c>
    </row>
    <row r="73" spans="1:8" s="2" customFormat="1" ht="25.5" customHeight="1">
      <c r="A73" s="37">
        <v>45685</v>
      </c>
      <c r="B73" s="40" t="s">
        <v>20</v>
      </c>
      <c r="C73" s="6"/>
      <c r="D73" s="6"/>
      <c r="E73" s="6"/>
      <c r="F73" s="6" t="s">
        <v>74</v>
      </c>
      <c r="G73" s="6" t="s">
        <v>74</v>
      </c>
      <c r="H73" s="6" t="s">
        <v>74</v>
      </c>
    </row>
    <row r="74" spans="1:8" s="2" customFormat="1">
      <c r="A74" s="38"/>
      <c r="B74" s="41"/>
      <c r="C74" s="6"/>
      <c r="D74" s="6"/>
      <c r="E74" s="6"/>
      <c r="F74" s="6" t="s">
        <v>75</v>
      </c>
      <c r="G74" s="6" t="s">
        <v>76</v>
      </c>
      <c r="H74" s="6" t="s">
        <v>76</v>
      </c>
    </row>
    <row r="75" spans="1:8" s="2" customFormat="1">
      <c r="A75" s="38"/>
      <c r="B75" s="41"/>
      <c r="C75" s="6"/>
      <c r="D75" s="6"/>
      <c r="E75" s="6"/>
      <c r="F75" s="6" t="s">
        <v>24</v>
      </c>
      <c r="G75" s="6" t="s">
        <v>24</v>
      </c>
      <c r="H75" s="6" t="s">
        <v>24</v>
      </c>
    </row>
    <row r="76" spans="1:8" s="2" customFormat="1">
      <c r="A76" s="38"/>
      <c r="B76" s="41"/>
      <c r="C76" s="6"/>
      <c r="D76" s="6"/>
      <c r="E76" s="6"/>
      <c r="F76" s="6" t="s">
        <v>11</v>
      </c>
      <c r="G76" s="6" t="s">
        <v>11</v>
      </c>
      <c r="H76" s="6" t="s">
        <v>11</v>
      </c>
    </row>
    <row r="77" spans="1:8" s="2" customFormat="1">
      <c r="A77" s="38"/>
      <c r="B77" s="41"/>
      <c r="C77" s="6"/>
      <c r="D77" s="6"/>
      <c r="E77" s="6"/>
      <c r="F77" s="6" t="s">
        <v>83</v>
      </c>
      <c r="G77" s="6" t="s">
        <v>48</v>
      </c>
      <c r="H77" s="6" t="s">
        <v>48</v>
      </c>
    </row>
    <row r="78" spans="1:8" s="2" customFormat="1">
      <c r="A78" s="39"/>
      <c r="B78" s="41"/>
      <c r="C78" s="17"/>
      <c r="D78" s="17"/>
      <c r="E78" s="17"/>
      <c r="F78" s="17" t="s">
        <v>55</v>
      </c>
      <c r="G78" s="17" t="s">
        <v>55</v>
      </c>
      <c r="H78" s="17" t="s">
        <v>55</v>
      </c>
    </row>
    <row r="79" spans="1:8" ht="33" customHeight="1">
      <c r="A79" s="18"/>
      <c r="B79" s="9"/>
      <c r="C79" s="19"/>
      <c r="D79" s="19"/>
      <c r="E79" s="19"/>
      <c r="F79" s="19"/>
      <c r="G79" s="19"/>
      <c r="H79" s="19"/>
    </row>
    <row r="80" spans="1:8" s="8" customFormat="1" ht="31.5" customHeight="1">
      <c r="B80" s="20" t="s">
        <v>25</v>
      </c>
      <c r="G80" s="23" t="s">
        <v>53</v>
      </c>
    </row>
    <row r="82" ht="30.75" customHeight="1"/>
  </sheetData>
  <mergeCells count="30">
    <mergeCell ref="A19:A24"/>
    <mergeCell ref="B19:B24"/>
    <mergeCell ref="A25:A30"/>
    <mergeCell ref="B25:B30"/>
    <mergeCell ref="A6:H6"/>
    <mergeCell ref="A7:H7"/>
    <mergeCell ref="F8:H8"/>
    <mergeCell ref="E10:F10"/>
    <mergeCell ref="A11:A12"/>
    <mergeCell ref="B11:B12"/>
    <mergeCell ref="C11:E11"/>
    <mergeCell ref="F11:H11"/>
    <mergeCell ref="A13:A18"/>
    <mergeCell ref="B13:B18"/>
    <mergeCell ref="A31:A36"/>
    <mergeCell ref="B31:B36"/>
    <mergeCell ref="A37:A42"/>
    <mergeCell ref="B37:B42"/>
    <mergeCell ref="A43:A48"/>
    <mergeCell ref="B43:B48"/>
    <mergeCell ref="A49:A54"/>
    <mergeCell ref="B49:B54"/>
    <mergeCell ref="A55:A60"/>
    <mergeCell ref="B55:B60"/>
    <mergeCell ref="A61:A66"/>
    <mergeCell ref="B61:B66"/>
    <mergeCell ref="A67:A72"/>
    <mergeCell ref="B67:B72"/>
    <mergeCell ref="A73:A78"/>
    <mergeCell ref="B73:B78"/>
  </mergeCells>
  <dataValidations count="6">
    <dataValidation type="list" allowBlank="1" showInputMessage="1" showErrorMessage="1" sqref="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RNC983066 IM65562 SI65562 ACE65562 AMA65562 AVW65562 BFS65562 BPO65562 BZK65562 CJG65562 CTC65562 DCY65562 DMU65562 DWQ65562 EGM65562 EQI65562 FAE65562 FKA65562 FTW65562 GDS65562 GNO65562 GXK65562 HHG65562 HRC65562 IAY65562 IKU65562 IUQ65562 JEM65562 JOI65562 JYE65562 KIA65562 KRW65562 LBS65562 LLO65562 LVK65562 MFG65562 MPC65562 MYY65562 NIU65562 NSQ65562 OCM65562 OMI65562 OWE65562 PGA65562 PPW65562 PZS65562 QJO65562 QTK65562 RDG65562 RNC65562 RWY65562 SGU65562 SQQ65562 TAM65562 TKI65562 TUE65562 UEA65562 UNW65562 UXS65562 VHO65562 VRK65562 WBG65562 WLC65562 WUY65562 RWY983066 IM131098 SI131098 ACE131098 AMA131098 AVW131098 BFS131098 BPO131098 BZK131098 CJG131098 CTC131098 DCY131098 DMU131098 DWQ131098 EGM131098 EQI131098 FAE131098 FKA131098 FTW131098 GDS131098 GNO131098 GXK131098 HHG131098 HRC131098 IAY131098 IKU131098 IUQ131098 JEM131098 JOI131098 JYE131098 KIA131098 KRW131098 LBS131098 LLO131098 LVK131098 MFG131098 MPC131098 MYY131098 NIU131098 NSQ131098 OCM131098 OMI131098 OWE131098 PGA131098 PPW131098 PZS131098 QJO131098 QTK131098 RDG131098 RNC131098 RWY131098 SGU131098 SQQ131098 TAM131098 TKI131098 TUE131098 UEA131098 UNW131098 UXS131098 VHO131098 VRK131098 WBG131098 WLC131098 WUY131098 SGU983066 IM196634 SI196634 ACE196634 AMA196634 AVW196634 BFS196634 BPO196634 BZK196634 CJG196634 CTC196634 DCY196634 DMU196634 DWQ196634 EGM196634 EQI196634 FAE196634 FKA196634 FTW196634 GDS196634 GNO196634 GXK196634 HHG196634 HRC196634 IAY196634 IKU196634 IUQ196634 JEM196634 JOI196634 JYE196634 KIA196634 KRW196634 LBS196634 LLO196634 LVK196634 MFG196634 MPC196634 MYY196634 NIU196634 NSQ196634 OCM196634 OMI196634 OWE196634 PGA196634 PPW196634 PZS196634 QJO196634 QTK196634 RDG196634 RNC196634 RWY196634 SGU196634 SQQ196634 TAM196634 TKI196634 TUE196634 UEA196634 UNW196634 UXS196634 VHO196634 VRK196634 WBG196634 WLC196634 WUY196634 SQQ983066 IM262170 SI262170 ACE262170 AMA262170 AVW262170 BFS262170 BPO262170 BZK262170 CJG262170 CTC262170 DCY262170 DMU262170 DWQ262170 EGM262170 EQI262170 FAE262170 FKA262170 FTW262170 GDS262170 GNO262170 GXK262170 HHG262170 HRC262170 IAY262170 IKU262170 IUQ262170 JEM262170 JOI262170 JYE262170 KIA262170 KRW262170 LBS262170 LLO262170 LVK262170 MFG262170 MPC262170 MYY262170 NIU262170 NSQ262170 OCM262170 OMI262170 OWE262170 PGA262170 PPW262170 PZS262170 QJO262170 QTK262170 RDG262170 RNC262170 RWY262170 SGU262170 SQQ262170 TAM262170 TKI262170 TUE262170 UEA262170 UNW262170 UXS262170 VHO262170 VRK262170 WBG262170 WLC262170 WUY262170 TAM983066 IM327706 SI327706 ACE327706 AMA327706 AVW327706 BFS327706 BPO327706 BZK327706 CJG327706 CTC327706 DCY327706 DMU327706 DWQ327706 EGM327706 EQI327706 FAE327706 FKA327706 FTW327706 GDS327706 GNO327706 GXK327706 HHG327706 HRC327706 IAY327706 IKU327706 IUQ327706 JEM327706 JOI327706 JYE327706 KIA327706 KRW327706 LBS327706 LLO327706 LVK327706 MFG327706 MPC327706 MYY327706 NIU327706 NSQ327706 OCM327706 OMI327706 OWE327706 PGA327706 PPW327706 PZS327706 QJO327706 QTK327706 RDG327706 RNC327706 RWY327706 SGU327706 SQQ327706 TAM327706 TKI327706 TUE327706 UEA327706 UNW327706 UXS327706 VHO327706 VRK327706 WBG327706 WLC327706 WUY327706 TKI983066 IM393242 SI393242 ACE393242 AMA393242 AVW393242 BFS393242 BPO393242 BZK393242 CJG393242 CTC393242 DCY393242 DMU393242 DWQ393242 EGM393242 EQI393242 FAE393242 FKA393242 FTW393242 GDS393242 GNO393242 GXK393242 HHG393242 HRC393242 IAY393242 IKU393242 IUQ393242 JEM393242 JOI393242 JYE393242 KIA393242 KRW393242 LBS393242 LLO393242 LVK393242 MFG393242 MPC393242 MYY393242 NIU393242 NSQ393242 OCM393242 OMI393242 OWE393242 PGA393242 PPW393242 PZS393242 QJO393242 QTK393242 RDG393242 RNC393242 RWY393242 SGU393242 SQQ393242 TAM393242 TKI393242 TUE393242 UEA393242 UNW393242 UXS393242 VHO393242 VRK393242 WBG393242 WLC393242 WUY393242 TUE983066 IM458778 SI458778 ACE458778 AMA458778 AVW458778 BFS458778 BPO458778 BZK458778 CJG458778 CTC458778 DCY458778 DMU458778 DWQ458778 EGM458778 EQI458778 FAE458778 FKA458778 FTW458778 GDS458778 GNO458778 GXK458778 HHG458778 HRC458778 IAY458778 IKU458778 IUQ458778 JEM458778 JOI458778 JYE458778 KIA458778 KRW458778 LBS458778 LLO458778 LVK458778 MFG458778 MPC458778 MYY458778 NIU458778 NSQ458778 OCM458778 OMI458778 OWE458778 PGA458778 PPW458778 PZS458778 QJO458778 QTK458778 RDG458778 RNC458778 RWY458778 SGU458778 SQQ458778 TAM458778 TKI458778 TUE458778 UEA458778 UNW458778 UXS458778 VHO458778 VRK458778 WBG458778 WLC458778 WUY458778 UEA983066 IM524314 SI524314 ACE524314 AMA524314 AVW524314 BFS524314 BPO524314 BZK524314 CJG524314 CTC524314 DCY524314 DMU524314 DWQ524314 EGM524314 EQI524314 FAE524314 FKA524314 FTW524314 GDS524314 GNO524314 GXK524314 HHG524314 HRC524314 IAY524314 IKU524314 IUQ524314 JEM524314 JOI524314 JYE524314 KIA524314 KRW524314 LBS524314 LLO524314 LVK524314 MFG524314 MPC524314 MYY524314 NIU524314 NSQ524314 OCM524314 OMI524314 OWE524314 PGA524314 PPW524314 PZS524314 QJO524314 QTK524314 RDG524314 RNC524314 RWY524314 SGU524314 SQQ524314 TAM524314 TKI524314 TUE524314 UEA524314 UNW524314 UXS524314 VHO524314 VRK524314 WBG524314 WLC524314 WUY524314 UNW983066 IM589850 SI589850 ACE589850 AMA589850 AVW589850 BFS589850 BPO589850 BZK589850 CJG589850 CTC589850 DCY589850 DMU589850 DWQ589850 EGM589850 EQI589850 FAE589850 FKA589850 FTW589850 GDS589850 GNO589850 GXK589850 HHG589850 HRC589850 IAY589850 IKU589850 IUQ589850 JEM589850 JOI589850 JYE589850 KIA589850 KRW589850 LBS589850 LLO589850 LVK589850 MFG589850 MPC589850 MYY589850 NIU589850 NSQ589850 OCM589850 OMI589850 OWE589850 PGA589850 PPW589850 PZS589850 QJO589850 QTK589850 RDG589850 RNC589850 RWY589850 SGU589850 SQQ589850 TAM589850 TKI589850 TUE589850 UEA589850 UNW589850 UXS589850 VHO589850 VRK589850 WBG589850 WLC589850 WUY589850 UXS983066 IM655386 SI655386 ACE655386 AMA655386 AVW655386 BFS655386 BPO655386 BZK655386 CJG655386 CTC655386 DCY655386 DMU655386 DWQ655386 EGM655386 EQI655386 FAE655386 FKA655386 FTW655386 GDS655386 GNO655386 GXK655386 HHG655386 HRC655386 IAY655386 IKU655386 IUQ655386 JEM655386 JOI655386 JYE655386 KIA655386 KRW655386 LBS655386 LLO655386 LVK655386 MFG655386 MPC655386 MYY655386 NIU655386 NSQ655386 OCM655386 OMI655386 OWE655386 PGA655386 PPW655386 PZS655386 QJO655386 QTK655386 RDG655386 RNC655386 RWY655386 SGU655386 SQQ655386 TAM655386 TKI655386 TUE655386 UEA655386 UNW655386 UXS655386 VHO655386 VRK655386 WBG655386 WLC655386 WUY655386 VHO983066 IM720922 SI720922 ACE720922 AMA720922 AVW720922 BFS720922 BPO720922 BZK720922 CJG720922 CTC720922 DCY720922 DMU720922 DWQ720922 EGM720922 EQI720922 FAE720922 FKA720922 FTW720922 GDS720922 GNO720922 GXK720922 HHG720922 HRC720922 IAY720922 IKU720922 IUQ720922 JEM720922 JOI720922 JYE720922 KIA720922 KRW720922 LBS720922 LLO720922 LVK720922 MFG720922 MPC720922 MYY720922 NIU720922 NSQ720922 OCM720922 OMI720922 OWE720922 PGA720922 PPW720922 PZS720922 QJO720922 QTK720922 RDG720922 RNC720922 RWY720922 SGU720922 SQQ720922 TAM720922 TKI720922 TUE720922 UEA720922 UNW720922 UXS720922 VHO720922 VRK720922 WBG720922 WLC720922 WUY720922 VRK983066 IM786458 SI786458 ACE786458 AMA786458 AVW786458 BFS786458 BPO786458 BZK786458 CJG786458 CTC786458 DCY786458 DMU786458 DWQ786458 EGM786458 EQI786458 FAE786458 FKA786458 FTW786458 GDS786458 GNO786458 GXK786458 HHG786458 HRC786458 IAY786458 IKU786458 IUQ786458 JEM786458 JOI786458 JYE786458 KIA786458 KRW786458 LBS786458 LLO786458 LVK786458 MFG786458 MPC786458 MYY786458 NIU786458 NSQ786458 OCM786458 OMI786458 OWE786458 PGA786458 PPW786458 PZS786458 QJO786458 QTK786458 RDG786458 RNC786458 RWY786458 SGU786458 SQQ786458 TAM786458 TKI786458 TUE786458 UEA786458 UNW786458 UXS786458 VHO786458 VRK786458 WBG786458 WLC786458 WUY786458 WBG983066 IM851994 SI851994 ACE851994 AMA851994 AVW851994 BFS851994 BPO851994 BZK851994 CJG851994 CTC851994 DCY851994 DMU851994 DWQ851994 EGM851994 EQI851994 FAE851994 FKA851994 FTW851994 GDS851994 GNO851994 GXK851994 HHG851994 HRC851994 IAY851994 IKU851994 IUQ851994 JEM851994 JOI851994 JYE851994 KIA851994 KRW851994 LBS851994 LLO851994 LVK851994 MFG851994 MPC851994 MYY851994 NIU851994 NSQ851994 OCM851994 OMI851994 OWE851994 PGA851994 PPW851994 PZS851994 QJO851994 QTK851994 RDG851994 RNC851994 RWY851994 SGU851994 SQQ851994 TAM851994 TKI851994 TUE851994 UEA851994 UNW851994 UXS851994 VHO851994 VRK851994 WBG851994 WLC851994 WUY851994 WLC983066 IM917530 SI917530 ACE917530 AMA917530 AVW917530 BFS917530 BPO917530 BZK917530 CJG917530 CTC917530 DCY917530 DMU917530 DWQ917530 EGM917530 EQI917530 FAE917530 FKA917530 FTW917530 GDS917530 GNO917530 GXK917530 HHG917530 HRC917530 IAY917530 IKU917530 IUQ917530 JEM917530 JOI917530 JYE917530 KIA917530 KRW917530 LBS917530 LLO917530 LVK917530 MFG917530 MPC917530 MYY917530 NIU917530 NSQ917530 OCM917530 OMI917530 OWE917530 PGA917530 PPW917530 PZS917530 QJO917530 QTK917530 RDG917530 RNC917530 RWY917530 SGU917530 SQQ917530 TAM917530 TKI917530 TUE917530 UEA917530 UNW917530 UXS917530 VHO917530 VRK917530 WBG917530 WLC917530 WUY917530 WUY983066 IM983066 SI983066 ACE983066 AMA983066 AVW983066 BFS983066 BPO983066 BZK983066 CJG983066 CTC983066 DCY983066 DMU983066 DWQ983066 EGM983066 EQI983066 FAE983066 FKA983066 FTW983066 GDS983066 GNO983066 GXK983066 HHG983066 HRC983066 IAY983066 IKU983066 IUQ983066 JEM983066 JOI983066 JYE983066 KIA983066 KRW983066 LBS983066 LLO983066 LVK983066 MFG983066 MPC983066 MYY983066 NIU983066 NSQ983066 OCM983066 OMI983066 OWE983066 PGA983066 PPW983066 PZS983066 QJO983066 QTK983066 RDG983066 C65562 C131098 C196634 C262170 C327706 C393242 C458778 C524314 C589850 C655386 C720922 C786458 C851994 C917530 C983066 C8" xr:uid="{0275D5AA-B433-4276-B04E-2BEE2ED7C80A}">
      <formula1>Институты</formula1>
    </dataValidation>
    <dataValidation type="list" allowBlank="1" showInputMessage="1" showErrorMessage="1" sqref="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RNC983067 IM65563 SI65563 ACE65563 AMA65563 AVW65563 BFS65563 BPO65563 BZK65563 CJG65563 CTC65563 DCY65563 DMU65563 DWQ65563 EGM65563 EQI65563 FAE65563 FKA65563 FTW65563 GDS65563 GNO65563 GXK65563 HHG65563 HRC65563 IAY65563 IKU65563 IUQ65563 JEM65563 JOI65563 JYE65563 KIA65563 KRW65563 LBS65563 LLO65563 LVK65563 MFG65563 MPC65563 MYY65563 NIU65563 NSQ65563 OCM65563 OMI65563 OWE65563 PGA65563 PPW65563 PZS65563 QJO65563 QTK65563 RDG65563 RNC65563 RWY65563 SGU65563 SQQ65563 TAM65563 TKI65563 TUE65563 UEA65563 UNW65563 UXS65563 VHO65563 VRK65563 WBG65563 WLC65563 WUY65563 RWY983067 IM131099 SI131099 ACE131099 AMA131099 AVW131099 BFS131099 BPO131099 BZK131099 CJG131099 CTC131099 DCY131099 DMU131099 DWQ131099 EGM131099 EQI131099 FAE131099 FKA131099 FTW131099 GDS131099 GNO131099 GXK131099 HHG131099 HRC131099 IAY131099 IKU131099 IUQ131099 JEM131099 JOI131099 JYE131099 KIA131099 KRW131099 LBS131099 LLO131099 LVK131099 MFG131099 MPC131099 MYY131099 NIU131099 NSQ131099 OCM131099 OMI131099 OWE131099 PGA131099 PPW131099 PZS131099 QJO131099 QTK131099 RDG131099 RNC131099 RWY131099 SGU131099 SQQ131099 TAM131099 TKI131099 TUE131099 UEA131099 UNW131099 UXS131099 VHO131099 VRK131099 WBG131099 WLC131099 WUY131099 SGU983067 IM196635 SI196635 ACE196635 AMA196635 AVW196635 BFS196635 BPO196635 BZK196635 CJG196635 CTC196635 DCY196635 DMU196635 DWQ196635 EGM196635 EQI196635 FAE196635 FKA196635 FTW196635 GDS196635 GNO196635 GXK196635 HHG196635 HRC196635 IAY196635 IKU196635 IUQ196635 JEM196635 JOI196635 JYE196635 KIA196635 KRW196635 LBS196635 LLO196635 LVK196635 MFG196635 MPC196635 MYY196635 NIU196635 NSQ196635 OCM196635 OMI196635 OWE196635 PGA196635 PPW196635 PZS196635 QJO196635 QTK196635 RDG196635 RNC196635 RWY196635 SGU196635 SQQ196635 TAM196635 TKI196635 TUE196635 UEA196635 UNW196635 UXS196635 VHO196635 VRK196635 WBG196635 WLC196635 WUY196635 SQQ983067 IM262171 SI262171 ACE262171 AMA262171 AVW262171 BFS262171 BPO262171 BZK262171 CJG262171 CTC262171 DCY262171 DMU262171 DWQ262171 EGM262171 EQI262171 FAE262171 FKA262171 FTW262171 GDS262171 GNO262171 GXK262171 HHG262171 HRC262171 IAY262171 IKU262171 IUQ262171 JEM262171 JOI262171 JYE262171 KIA262171 KRW262171 LBS262171 LLO262171 LVK262171 MFG262171 MPC262171 MYY262171 NIU262171 NSQ262171 OCM262171 OMI262171 OWE262171 PGA262171 PPW262171 PZS262171 QJO262171 QTK262171 RDG262171 RNC262171 RWY262171 SGU262171 SQQ262171 TAM262171 TKI262171 TUE262171 UEA262171 UNW262171 UXS262171 VHO262171 VRK262171 WBG262171 WLC262171 WUY262171 TAM983067 IM327707 SI327707 ACE327707 AMA327707 AVW327707 BFS327707 BPO327707 BZK327707 CJG327707 CTC327707 DCY327707 DMU327707 DWQ327707 EGM327707 EQI327707 FAE327707 FKA327707 FTW327707 GDS327707 GNO327707 GXK327707 HHG327707 HRC327707 IAY327707 IKU327707 IUQ327707 JEM327707 JOI327707 JYE327707 KIA327707 KRW327707 LBS327707 LLO327707 LVK327707 MFG327707 MPC327707 MYY327707 NIU327707 NSQ327707 OCM327707 OMI327707 OWE327707 PGA327707 PPW327707 PZS327707 QJO327707 QTK327707 RDG327707 RNC327707 RWY327707 SGU327707 SQQ327707 TAM327707 TKI327707 TUE327707 UEA327707 UNW327707 UXS327707 VHO327707 VRK327707 WBG327707 WLC327707 WUY327707 TKI983067 IM393243 SI393243 ACE393243 AMA393243 AVW393243 BFS393243 BPO393243 BZK393243 CJG393243 CTC393243 DCY393243 DMU393243 DWQ393243 EGM393243 EQI393243 FAE393243 FKA393243 FTW393243 GDS393243 GNO393243 GXK393243 HHG393243 HRC393243 IAY393243 IKU393243 IUQ393243 JEM393243 JOI393243 JYE393243 KIA393243 KRW393243 LBS393243 LLO393243 LVK393243 MFG393243 MPC393243 MYY393243 NIU393243 NSQ393243 OCM393243 OMI393243 OWE393243 PGA393243 PPW393243 PZS393243 QJO393243 QTK393243 RDG393243 RNC393243 RWY393243 SGU393243 SQQ393243 TAM393243 TKI393243 TUE393243 UEA393243 UNW393243 UXS393243 VHO393243 VRK393243 WBG393243 WLC393243 WUY393243 TUE983067 IM458779 SI458779 ACE458779 AMA458779 AVW458779 BFS458779 BPO458779 BZK458779 CJG458779 CTC458779 DCY458779 DMU458779 DWQ458779 EGM458779 EQI458779 FAE458779 FKA458779 FTW458779 GDS458779 GNO458779 GXK458779 HHG458779 HRC458779 IAY458779 IKU458779 IUQ458779 JEM458779 JOI458779 JYE458779 KIA458779 KRW458779 LBS458779 LLO458779 LVK458779 MFG458779 MPC458779 MYY458779 NIU458779 NSQ458779 OCM458779 OMI458779 OWE458779 PGA458779 PPW458779 PZS458779 QJO458779 QTK458779 RDG458779 RNC458779 RWY458779 SGU458779 SQQ458779 TAM458779 TKI458779 TUE458779 UEA458779 UNW458779 UXS458779 VHO458779 VRK458779 WBG458779 WLC458779 WUY458779 UEA983067 IM524315 SI524315 ACE524315 AMA524315 AVW524315 BFS524315 BPO524315 BZK524315 CJG524315 CTC524315 DCY524315 DMU524315 DWQ524315 EGM524315 EQI524315 FAE524315 FKA524315 FTW524315 GDS524315 GNO524315 GXK524315 HHG524315 HRC524315 IAY524315 IKU524315 IUQ524315 JEM524315 JOI524315 JYE524315 KIA524315 KRW524315 LBS524315 LLO524315 LVK524315 MFG524315 MPC524315 MYY524315 NIU524315 NSQ524315 OCM524315 OMI524315 OWE524315 PGA524315 PPW524315 PZS524315 QJO524315 QTK524315 RDG524315 RNC524315 RWY524315 SGU524315 SQQ524315 TAM524315 TKI524315 TUE524315 UEA524315 UNW524315 UXS524315 VHO524315 VRK524315 WBG524315 WLC524315 WUY524315 UNW983067 IM589851 SI589851 ACE589851 AMA589851 AVW589851 BFS589851 BPO589851 BZK589851 CJG589851 CTC589851 DCY589851 DMU589851 DWQ589851 EGM589851 EQI589851 FAE589851 FKA589851 FTW589851 GDS589851 GNO589851 GXK589851 HHG589851 HRC589851 IAY589851 IKU589851 IUQ589851 JEM589851 JOI589851 JYE589851 KIA589851 KRW589851 LBS589851 LLO589851 LVK589851 MFG589851 MPC589851 MYY589851 NIU589851 NSQ589851 OCM589851 OMI589851 OWE589851 PGA589851 PPW589851 PZS589851 QJO589851 QTK589851 RDG589851 RNC589851 RWY589851 SGU589851 SQQ589851 TAM589851 TKI589851 TUE589851 UEA589851 UNW589851 UXS589851 VHO589851 VRK589851 WBG589851 WLC589851 WUY589851 UXS983067 IM655387 SI655387 ACE655387 AMA655387 AVW655387 BFS655387 BPO655387 BZK655387 CJG655387 CTC655387 DCY655387 DMU655387 DWQ655387 EGM655387 EQI655387 FAE655387 FKA655387 FTW655387 GDS655387 GNO655387 GXK655387 HHG655387 HRC655387 IAY655387 IKU655387 IUQ655387 JEM655387 JOI655387 JYE655387 KIA655387 KRW655387 LBS655387 LLO655387 LVK655387 MFG655387 MPC655387 MYY655387 NIU655387 NSQ655387 OCM655387 OMI655387 OWE655387 PGA655387 PPW655387 PZS655387 QJO655387 QTK655387 RDG655387 RNC655387 RWY655387 SGU655387 SQQ655387 TAM655387 TKI655387 TUE655387 UEA655387 UNW655387 UXS655387 VHO655387 VRK655387 WBG655387 WLC655387 WUY655387 VHO983067 IM720923 SI720923 ACE720923 AMA720923 AVW720923 BFS720923 BPO720923 BZK720923 CJG720923 CTC720923 DCY720923 DMU720923 DWQ720923 EGM720923 EQI720923 FAE720923 FKA720923 FTW720923 GDS720923 GNO720923 GXK720923 HHG720923 HRC720923 IAY720923 IKU720923 IUQ720923 JEM720923 JOI720923 JYE720923 KIA720923 KRW720923 LBS720923 LLO720923 LVK720923 MFG720923 MPC720923 MYY720923 NIU720923 NSQ720923 OCM720923 OMI720923 OWE720923 PGA720923 PPW720923 PZS720923 QJO720923 QTK720923 RDG720923 RNC720923 RWY720923 SGU720923 SQQ720923 TAM720923 TKI720923 TUE720923 UEA720923 UNW720923 UXS720923 VHO720923 VRK720923 WBG720923 WLC720923 WUY720923 VRK983067 IM786459 SI786459 ACE786459 AMA786459 AVW786459 BFS786459 BPO786459 BZK786459 CJG786459 CTC786459 DCY786459 DMU786459 DWQ786459 EGM786459 EQI786459 FAE786459 FKA786459 FTW786459 GDS786459 GNO786459 GXK786459 HHG786459 HRC786459 IAY786459 IKU786459 IUQ786459 JEM786459 JOI786459 JYE786459 KIA786459 KRW786459 LBS786459 LLO786459 LVK786459 MFG786459 MPC786459 MYY786459 NIU786459 NSQ786459 OCM786459 OMI786459 OWE786459 PGA786459 PPW786459 PZS786459 QJO786459 QTK786459 RDG786459 RNC786459 RWY786459 SGU786459 SQQ786459 TAM786459 TKI786459 TUE786459 UEA786459 UNW786459 UXS786459 VHO786459 VRK786459 WBG786459 WLC786459 WUY786459 WBG983067 IM851995 SI851995 ACE851995 AMA851995 AVW851995 BFS851995 BPO851995 BZK851995 CJG851995 CTC851995 DCY851995 DMU851995 DWQ851995 EGM851995 EQI851995 FAE851995 FKA851995 FTW851995 GDS851995 GNO851995 GXK851995 HHG851995 HRC851995 IAY851995 IKU851995 IUQ851995 JEM851995 JOI851995 JYE851995 KIA851995 KRW851995 LBS851995 LLO851995 LVK851995 MFG851995 MPC851995 MYY851995 NIU851995 NSQ851995 OCM851995 OMI851995 OWE851995 PGA851995 PPW851995 PZS851995 QJO851995 QTK851995 RDG851995 RNC851995 RWY851995 SGU851995 SQQ851995 TAM851995 TKI851995 TUE851995 UEA851995 UNW851995 UXS851995 VHO851995 VRK851995 WBG851995 WLC851995 WUY851995 WLC983067 IM917531 SI917531 ACE917531 AMA917531 AVW917531 BFS917531 BPO917531 BZK917531 CJG917531 CTC917531 DCY917531 DMU917531 DWQ917531 EGM917531 EQI917531 FAE917531 FKA917531 FTW917531 GDS917531 GNO917531 GXK917531 HHG917531 HRC917531 IAY917531 IKU917531 IUQ917531 JEM917531 JOI917531 JYE917531 KIA917531 KRW917531 LBS917531 LLO917531 LVK917531 MFG917531 MPC917531 MYY917531 NIU917531 NSQ917531 OCM917531 OMI917531 OWE917531 PGA917531 PPW917531 PZS917531 QJO917531 QTK917531 RDG917531 RNC917531 RWY917531 SGU917531 SQQ917531 TAM917531 TKI917531 TUE917531 UEA917531 UNW917531 UXS917531 VHO917531 VRK917531 WBG917531 WLC917531 WUY917531 WUY983067 IM983067 SI983067 ACE983067 AMA983067 AVW983067 BFS983067 BPO983067 BZK983067 CJG983067 CTC983067 DCY983067 DMU983067 DWQ983067 EGM983067 EQI983067 FAE983067 FKA983067 FTW983067 GDS983067 GNO983067 GXK983067 HHG983067 HRC983067 IAY983067 IKU983067 IUQ983067 JEM983067 JOI983067 JYE983067 KIA983067 KRW983067 LBS983067 LLO983067 LVK983067 MFG983067 MPC983067 MYY983067 NIU983067 NSQ983067 OCM983067 OMI983067 OWE983067 PGA983067 PPW983067 PZS983067 QJO983067 QTK983067 RDG983067 C65563 C131099 C196635 C262171 C327707 C393243 C458779 C524315 C589851 C655387 C720923 C786459 C851995 C917531 C983067 C9" xr:uid="{29465A9B-B142-4000-8466-4EEEFF4B617D}">
      <formula1>"1,2,3,4,5,6"</formula1>
    </dataValidation>
    <dataValidation type="list" allowBlank="1" showInputMessage="1" showErrorMessage="1" sqref="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RNF983067 IP65563 SL65563 ACH65563 AMD65563 AVZ65563 BFV65563 BPR65563 BZN65563 CJJ65563 CTF65563 DDB65563 DMX65563 DWT65563 EGP65563 EQL65563 FAH65563 FKD65563 FTZ65563 GDV65563 GNR65563 GXN65563 HHJ65563 HRF65563 IBB65563 IKX65563 IUT65563 JEP65563 JOL65563 JYH65563 KID65563 KRZ65563 LBV65563 LLR65563 LVN65563 MFJ65563 MPF65563 MZB65563 NIX65563 NST65563 OCP65563 OML65563 OWH65563 PGD65563 PPZ65563 PZV65563 QJR65563 QTN65563 RDJ65563 RNF65563 RXB65563 SGX65563 SQT65563 TAP65563 TKL65563 TUH65563 UED65563 UNZ65563 UXV65563 VHR65563 VRN65563 WBJ65563 WLF65563 WVB65563 RXB983067 IP131099 SL131099 ACH131099 AMD131099 AVZ131099 BFV131099 BPR131099 BZN131099 CJJ131099 CTF131099 DDB131099 DMX131099 DWT131099 EGP131099 EQL131099 FAH131099 FKD131099 FTZ131099 GDV131099 GNR131099 GXN131099 HHJ131099 HRF131099 IBB131099 IKX131099 IUT131099 JEP131099 JOL131099 JYH131099 KID131099 KRZ131099 LBV131099 LLR131099 LVN131099 MFJ131099 MPF131099 MZB131099 NIX131099 NST131099 OCP131099 OML131099 OWH131099 PGD131099 PPZ131099 PZV131099 QJR131099 QTN131099 RDJ131099 RNF131099 RXB131099 SGX131099 SQT131099 TAP131099 TKL131099 TUH131099 UED131099 UNZ131099 UXV131099 VHR131099 VRN131099 WBJ131099 WLF131099 WVB131099 SGX983067 IP196635 SL196635 ACH196635 AMD196635 AVZ196635 BFV196635 BPR196635 BZN196635 CJJ196635 CTF196635 DDB196635 DMX196635 DWT196635 EGP196635 EQL196635 FAH196635 FKD196635 FTZ196635 GDV196635 GNR196635 GXN196635 HHJ196635 HRF196635 IBB196635 IKX196635 IUT196635 JEP196635 JOL196635 JYH196635 KID196635 KRZ196635 LBV196635 LLR196635 LVN196635 MFJ196635 MPF196635 MZB196635 NIX196635 NST196635 OCP196635 OML196635 OWH196635 PGD196635 PPZ196635 PZV196635 QJR196635 QTN196635 RDJ196635 RNF196635 RXB196635 SGX196635 SQT196635 TAP196635 TKL196635 TUH196635 UED196635 UNZ196635 UXV196635 VHR196635 VRN196635 WBJ196635 WLF196635 WVB196635 SQT983067 IP262171 SL262171 ACH262171 AMD262171 AVZ262171 BFV262171 BPR262171 BZN262171 CJJ262171 CTF262171 DDB262171 DMX262171 DWT262171 EGP262171 EQL262171 FAH262171 FKD262171 FTZ262171 GDV262171 GNR262171 GXN262171 HHJ262171 HRF262171 IBB262171 IKX262171 IUT262171 JEP262171 JOL262171 JYH262171 KID262171 KRZ262171 LBV262171 LLR262171 LVN262171 MFJ262171 MPF262171 MZB262171 NIX262171 NST262171 OCP262171 OML262171 OWH262171 PGD262171 PPZ262171 PZV262171 QJR262171 QTN262171 RDJ262171 RNF262171 RXB262171 SGX262171 SQT262171 TAP262171 TKL262171 TUH262171 UED262171 UNZ262171 UXV262171 VHR262171 VRN262171 WBJ262171 WLF262171 WVB262171 TAP983067 IP327707 SL327707 ACH327707 AMD327707 AVZ327707 BFV327707 BPR327707 BZN327707 CJJ327707 CTF327707 DDB327707 DMX327707 DWT327707 EGP327707 EQL327707 FAH327707 FKD327707 FTZ327707 GDV327707 GNR327707 GXN327707 HHJ327707 HRF327707 IBB327707 IKX327707 IUT327707 JEP327707 JOL327707 JYH327707 KID327707 KRZ327707 LBV327707 LLR327707 LVN327707 MFJ327707 MPF327707 MZB327707 NIX327707 NST327707 OCP327707 OML327707 OWH327707 PGD327707 PPZ327707 PZV327707 QJR327707 QTN327707 RDJ327707 RNF327707 RXB327707 SGX327707 SQT327707 TAP327707 TKL327707 TUH327707 UED327707 UNZ327707 UXV327707 VHR327707 VRN327707 WBJ327707 WLF327707 WVB327707 TKL983067 IP393243 SL393243 ACH393243 AMD393243 AVZ393243 BFV393243 BPR393243 BZN393243 CJJ393243 CTF393243 DDB393243 DMX393243 DWT393243 EGP393243 EQL393243 FAH393243 FKD393243 FTZ393243 GDV393243 GNR393243 GXN393243 HHJ393243 HRF393243 IBB393243 IKX393243 IUT393243 JEP393243 JOL393243 JYH393243 KID393243 KRZ393243 LBV393243 LLR393243 LVN393243 MFJ393243 MPF393243 MZB393243 NIX393243 NST393243 OCP393243 OML393243 OWH393243 PGD393243 PPZ393243 PZV393243 QJR393243 QTN393243 RDJ393243 RNF393243 RXB393243 SGX393243 SQT393243 TAP393243 TKL393243 TUH393243 UED393243 UNZ393243 UXV393243 VHR393243 VRN393243 WBJ393243 WLF393243 WVB393243 TUH983067 IP458779 SL458779 ACH458779 AMD458779 AVZ458779 BFV458779 BPR458779 BZN458779 CJJ458779 CTF458779 DDB458779 DMX458779 DWT458779 EGP458779 EQL458779 FAH458779 FKD458779 FTZ458779 GDV458779 GNR458779 GXN458779 HHJ458779 HRF458779 IBB458779 IKX458779 IUT458779 JEP458779 JOL458779 JYH458779 KID458779 KRZ458779 LBV458779 LLR458779 LVN458779 MFJ458779 MPF458779 MZB458779 NIX458779 NST458779 OCP458779 OML458779 OWH458779 PGD458779 PPZ458779 PZV458779 QJR458779 QTN458779 RDJ458779 RNF458779 RXB458779 SGX458779 SQT458779 TAP458779 TKL458779 TUH458779 UED458779 UNZ458779 UXV458779 VHR458779 VRN458779 WBJ458779 WLF458779 WVB458779 UED983067 IP524315 SL524315 ACH524315 AMD524315 AVZ524315 BFV524315 BPR524315 BZN524315 CJJ524315 CTF524315 DDB524315 DMX524315 DWT524315 EGP524315 EQL524315 FAH524315 FKD524315 FTZ524315 GDV524315 GNR524315 GXN524315 HHJ524315 HRF524315 IBB524315 IKX524315 IUT524315 JEP524315 JOL524315 JYH524315 KID524315 KRZ524315 LBV524315 LLR524315 LVN524315 MFJ524315 MPF524315 MZB524315 NIX524315 NST524315 OCP524315 OML524315 OWH524315 PGD524315 PPZ524315 PZV524315 QJR524315 QTN524315 RDJ524315 RNF524315 RXB524315 SGX524315 SQT524315 TAP524315 TKL524315 TUH524315 UED524315 UNZ524315 UXV524315 VHR524315 VRN524315 WBJ524315 WLF524315 WVB524315 UNZ983067 IP589851 SL589851 ACH589851 AMD589851 AVZ589851 BFV589851 BPR589851 BZN589851 CJJ589851 CTF589851 DDB589851 DMX589851 DWT589851 EGP589851 EQL589851 FAH589851 FKD589851 FTZ589851 GDV589851 GNR589851 GXN589851 HHJ589851 HRF589851 IBB589851 IKX589851 IUT589851 JEP589851 JOL589851 JYH589851 KID589851 KRZ589851 LBV589851 LLR589851 LVN589851 MFJ589851 MPF589851 MZB589851 NIX589851 NST589851 OCP589851 OML589851 OWH589851 PGD589851 PPZ589851 PZV589851 QJR589851 QTN589851 RDJ589851 RNF589851 RXB589851 SGX589851 SQT589851 TAP589851 TKL589851 TUH589851 UED589851 UNZ589851 UXV589851 VHR589851 VRN589851 WBJ589851 WLF589851 WVB589851 UXV983067 IP655387 SL655387 ACH655387 AMD655387 AVZ655387 BFV655387 BPR655387 BZN655387 CJJ655387 CTF655387 DDB655387 DMX655387 DWT655387 EGP655387 EQL655387 FAH655387 FKD655387 FTZ655387 GDV655387 GNR655387 GXN655387 HHJ655387 HRF655387 IBB655387 IKX655387 IUT655387 JEP655387 JOL655387 JYH655387 KID655387 KRZ655387 LBV655387 LLR655387 LVN655387 MFJ655387 MPF655387 MZB655387 NIX655387 NST655387 OCP655387 OML655387 OWH655387 PGD655387 PPZ655387 PZV655387 QJR655387 QTN655387 RDJ655387 RNF655387 RXB655387 SGX655387 SQT655387 TAP655387 TKL655387 TUH655387 UED655387 UNZ655387 UXV655387 VHR655387 VRN655387 WBJ655387 WLF655387 WVB655387 VHR983067 IP720923 SL720923 ACH720923 AMD720923 AVZ720923 BFV720923 BPR720923 BZN720923 CJJ720923 CTF720923 DDB720923 DMX720923 DWT720923 EGP720923 EQL720923 FAH720923 FKD720923 FTZ720923 GDV720923 GNR720923 GXN720923 HHJ720923 HRF720923 IBB720923 IKX720923 IUT720923 JEP720923 JOL720923 JYH720923 KID720923 KRZ720923 LBV720923 LLR720923 LVN720923 MFJ720923 MPF720923 MZB720923 NIX720923 NST720923 OCP720923 OML720923 OWH720923 PGD720923 PPZ720923 PZV720923 QJR720923 QTN720923 RDJ720923 RNF720923 RXB720923 SGX720923 SQT720923 TAP720923 TKL720923 TUH720923 UED720923 UNZ720923 UXV720923 VHR720923 VRN720923 WBJ720923 WLF720923 WVB720923 VRN983067 IP786459 SL786459 ACH786459 AMD786459 AVZ786459 BFV786459 BPR786459 BZN786459 CJJ786459 CTF786459 DDB786459 DMX786459 DWT786459 EGP786459 EQL786459 FAH786459 FKD786459 FTZ786459 GDV786459 GNR786459 GXN786459 HHJ786459 HRF786459 IBB786459 IKX786459 IUT786459 JEP786459 JOL786459 JYH786459 KID786459 KRZ786459 LBV786459 LLR786459 LVN786459 MFJ786459 MPF786459 MZB786459 NIX786459 NST786459 OCP786459 OML786459 OWH786459 PGD786459 PPZ786459 PZV786459 QJR786459 QTN786459 RDJ786459 RNF786459 RXB786459 SGX786459 SQT786459 TAP786459 TKL786459 TUH786459 UED786459 UNZ786459 UXV786459 VHR786459 VRN786459 WBJ786459 WLF786459 WVB786459 WBJ983067 IP851995 SL851995 ACH851995 AMD851995 AVZ851995 BFV851995 BPR851995 BZN851995 CJJ851995 CTF851995 DDB851995 DMX851995 DWT851995 EGP851995 EQL851995 FAH851995 FKD851995 FTZ851995 GDV851995 GNR851995 GXN851995 HHJ851995 HRF851995 IBB851995 IKX851995 IUT851995 JEP851995 JOL851995 JYH851995 KID851995 KRZ851995 LBV851995 LLR851995 LVN851995 MFJ851995 MPF851995 MZB851995 NIX851995 NST851995 OCP851995 OML851995 OWH851995 PGD851995 PPZ851995 PZV851995 QJR851995 QTN851995 RDJ851995 RNF851995 RXB851995 SGX851995 SQT851995 TAP851995 TKL851995 TUH851995 UED851995 UNZ851995 UXV851995 VHR851995 VRN851995 WBJ851995 WLF851995 WVB851995 WLF983067 IP917531 SL917531 ACH917531 AMD917531 AVZ917531 BFV917531 BPR917531 BZN917531 CJJ917531 CTF917531 DDB917531 DMX917531 DWT917531 EGP917531 EQL917531 FAH917531 FKD917531 FTZ917531 GDV917531 GNR917531 GXN917531 HHJ917531 HRF917531 IBB917531 IKX917531 IUT917531 JEP917531 JOL917531 JYH917531 KID917531 KRZ917531 LBV917531 LLR917531 LVN917531 MFJ917531 MPF917531 MZB917531 NIX917531 NST917531 OCP917531 OML917531 OWH917531 PGD917531 PPZ917531 PZV917531 QJR917531 QTN917531 RDJ917531 RNF917531 RXB917531 SGX917531 SQT917531 TAP917531 TKL917531 TUH917531 UED917531 UNZ917531 UXV917531 VHR917531 VRN917531 WBJ917531 WLF917531 WVB917531 WVB983067 IP983067 SL983067 ACH983067 AMD983067 AVZ983067 BFV983067 BPR983067 BZN983067 CJJ983067 CTF983067 DDB983067 DMX983067 DWT983067 EGP983067 EQL983067 FAH983067 FKD983067 FTZ983067 GDV983067 GNR983067 GXN983067 HHJ983067 HRF983067 IBB983067 IKX983067 IUT983067 JEP983067 JOL983067 JYH983067 KID983067 KRZ983067 LBV983067 LLR983067 LVN983067 MFJ983067 MPF983067 MZB983067 NIX983067 NST983067 OCP983067 OML983067 OWH983067 PGD983067 PPZ983067 PZV983067 QJR983067 QTN983067 RDJ983067 H9" xr:uid="{BBE49680-54C0-4E95-B334-2BC60B457421}">
      <formula1>"Очная,Заочная,Очно-заочная"</formula1>
    </dataValidation>
    <dataValidation type="list" allowBlank="1" showInputMessage="1" showErrorMessage="1" sqref="WUY983059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RDG983059 IM65555 SI65555 ACE65555 AMA65555 AVW65555 BFS65555 BPO65555 BZK65555 CJG65555 CTC65555 DCY65555 DMU65555 DWQ65555 EGM65555 EQI65555 FAE65555 FKA65555 FTW65555 GDS65555 GNO65555 GXK65555 HHG65555 HRC65555 IAY65555 IKU65555 IUQ65555 JEM65555 JOI65555 JYE65555 KIA65555 KRW65555 LBS65555 LLO65555 LVK65555 MFG65555 MPC65555 MYY65555 NIU65555 NSQ65555 OCM65555 OMI65555 OWE65555 PGA65555 PPW65555 PZS65555 QJO65555 QTK65555 RDG65555 RNC65555 RWY65555 SGU65555 SQQ65555 TAM65555 TKI65555 TUE65555 UEA65555 UNW65555 UXS65555 VHO65555 VRK65555 WBG65555 WLC65555 WUY65555 RNC983059 IM131091 SI131091 ACE131091 AMA131091 AVW131091 BFS131091 BPO131091 BZK131091 CJG131091 CTC131091 DCY131091 DMU131091 DWQ131091 EGM131091 EQI131091 FAE131091 FKA131091 FTW131091 GDS131091 GNO131091 GXK131091 HHG131091 HRC131091 IAY131091 IKU131091 IUQ131091 JEM131091 JOI131091 JYE131091 KIA131091 KRW131091 LBS131091 LLO131091 LVK131091 MFG131091 MPC131091 MYY131091 NIU131091 NSQ131091 OCM131091 OMI131091 OWE131091 PGA131091 PPW131091 PZS131091 QJO131091 QTK131091 RDG131091 RNC131091 RWY131091 SGU131091 SQQ131091 TAM131091 TKI131091 TUE131091 UEA131091 UNW131091 UXS131091 VHO131091 VRK131091 WBG131091 WLC131091 WUY131091 RWY983059 IM196627 SI196627 ACE196627 AMA196627 AVW196627 BFS196627 BPO196627 BZK196627 CJG196627 CTC196627 DCY196627 DMU196627 DWQ196627 EGM196627 EQI196627 FAE196627 FKA196627 FTW196627 GDS196627 GNO196627 GXK196627 HHG196627 HRC196627 IAY196627 IKU196627 IUQ196627 JEM196627 JOI196627 JYE196627 KIA196627 KRW196627 LBS196627 LLO196627 LVK196627 MFG196627 MPC196627 MYY196627 NIU196627 NSQ196627 OCM196627 OMI196627 OWE196627 PGA196627 PPW196627 PZS196627 QJO196627 QTK196627 RDG196627 RNC196627 RWY196627 SGU196627 SQQ196627 TAM196627 TKI196627 TUE196627 UEA196627 UNW196627 UXS196627 VHO196627 VRK196627 WBG196627 WLC196627 WUY196627 SGU983059 IM262163 SI262163 ACE262163 AMA262163 AVW262163 BFS262163 BPO262163 BZK262163 CJG262163 CTC262163 DCY262163 DMU262163 DWQ262163 EGM262163 EQI262163 FAE262163 FKA262163 FTW262163 GDS262163 GNO262163 GXK262163 HHG262163 HRC262163 IAY262163 IKU262163 IUQ262163 JEM262163 JOI262163 JYE262163 KIA262163 KRW262163 LBS262163 LLO262163 LVK262163 MFG262163 MPC262163 MYY262163 NIU262163 NSQ262163 OCM262163 OMI262163 OWE262163 PGA262163 PPW262163 PZS262163 QJO262163 QTK262163 RDG262163 RNC262163 RWY262163 SGU262163 SQQ262163 TAM262163 TKI262163 TUE262163 UEA262163 UNW262163 UXS262163 VHO262163 VRK262163 WBG262163 WLC262163 WUY262163 SQQ983059 IM327699 SI327699 ACE327699 AMA327699 AVW327699 BFS327699 BPO327699 BZK327699 CJG327699 CTC327699 DCY327699 DMU327699 DWQ327699 EGM327699 EQI327699 FAE327699 FKA327699 FTW327699 GDS327699 GNO327699 GXK327699 HHG327699 HRC327699 IAY327699 IKU327699 IUQ327699 JEM327699 JOI327699 JYE327699 KIA327699 KRW327699 LBS327699 LLO327699 LVK327699 MFG327699 MPC327699 MYY327699 NIU327699 NSQ327699 OCM327699 OMI327699 OWE327699 PGA327699 PPW327699 PZS327699 QJO327699 QTK327699 RDG327699 RNC327699 RWY327699 SGU327699 SQQ327699 TAM327699 TKI327699 TUE327699 UEA327699 UNW327699 UXS327699 VHO327699 VRK327699 WBG327699 WLC327699 WUY327699 TAM983059 IM393235 SI393235 ACE393235 AMA393235 AVW393235 BFS393235 BPO393235 BZK393235 CJG393235 CTC393235 DCY393235 DMU393235 DWQ393235 EGM393235 EQI393235 FAE393235 FKA393235 FTW393235 GDS393235 GNO393235 GXK393235 HHG393235 HRC393235 IAY393235 IKU393235 IUQ393235 JEM393235 JOI393235 JYE393235 KIA393235 KRW393235 LBS393235 LLO393235 LVK393235 MFG393235 MPC393235 MYY393235 NIU393235 NSQ393235 OCM393235 OMI393235 OWE393235 PGA393235 PPW393235 PZS393235 QJO393235 QTK393235 RDG393235 RNC393235 RWY393235 SGU393235 SQQ393235 TAM393235 TKI393235 TUE393235 UEA393235 UNW393235 UXS393235 VHO393235 VRK393235 WBG393235 WLC393235 WUY393235 TKI983059 IM458771 SI458771 ACE458771 AMA458771 AVW458771 BFS458771 BPO458771 BZK458771 CJG458771 CTC458771 DCY458771 DMU458771 DWQ458771 EGM458771 EQI458771 FAE458771 FKA458771 FTW458771 GDS458771 GNO458771 GXK458771 HHG458771 HRC458771 IAY458771 IKU458771 IUQ458771 JEM458771 JOI458771 JYE458771 KIA458771 KRW458771 LBS458771 LLO458771 LVK458771 MFG458771 MPC458771 MYY458771 NIU458771 NSQ458771 OCM458771 OMI458771 OWE458771 PGA458771 PPW458771 PZS458771 QJO458771 QTK458771 RDG458771 RNC458771 RWY458771 SGU458771 SQQ458771 TAM458771 TKI458771 TUE458771 UEA458771 UNW458771 UXS458771 VHO458771 VRK458771 WBG458771 WLC458771 WUY458771 TUE983059 IM524307 SI524307 ACE524307 AMA524307 AVW524307 BFS524307 BPO524307 BZK524307 CJG524307 CTC524307 DCY524307 DMU524307 DWQ524307 EGM524307 EQI524307 FAE524307 FKA524307 FTW524307 GDS524307 GNO524307 GXK524307 HHG524307 HRC524307 IAY524307 IKU524307 IUQ524307 JEM524307 JOI524307 JYE524307 KIA524307 KRW524307 LBS524307 LLO524307 LVK524307 MFG524307 MPC524307 MYY524307 NIU524307 NSQ524307 OCM524307 OMI524307 OWE524307 PGA524307 PPW524307 PZS524307 QJO524307 QTK524307 RDG524307 RNC524307 RWY524307 SGU524307 SQQ524307 TAM524307 TKI524307 TUE524307 UEA524307 UNW524307 UXS524307 VHO524307 VRK524307 WBG524307 WLC524307 WUY524307 UEA983059 IM589843 SI589843 ACE589843 AMA589843 AVW589843 BFS589843 BPO589843 BZK589843 CJG589843 CTC589843 DCY589843 DMU589843 DWQ589843 EGM589843 EQI589843 FAE589843 FKA589843 FTW589843 GDS589843 GNO589843 GXK589843 HHG589843 HRC589843 IAY589843 IKU589843 IUQ589843 JEM589843 JOI589843 JYE589843 KIA589843 KRW589843 LBS589843 LLO589843 LVK589843 MFG589843 MPC589843 MYY589843 NIU589843 NSQ589843 OCM589843 OMI589843 OWE589843 PGA589843 PPW589843 PZS589843 QJO589843 QTK589843 RDG589843 RNC589843 RWY589843 SGU589843 SQQ589843 TAM589843 TKI589843 TUE589843 UEA589843 UNW589843 UXS589843 VHO589843 VRK589843 WBG589843 WLC589843 WUY589843 UNW983059 IM655379 SI655379 ACE655379 AMA655379 AVW655379 BFS655379 BPO655379 BZK655379 CJG655379 CTC655379 DCY655379 DMU655379 DWQ655379 EGM655379 EQI655379 FAE655379 FKA655379 FTW655379 GDS655379 GNO655379 GXK655379 HHG655379 HRC655379 IAY655379 IKU655379 IUQ655379 JEM655379 JOI655379 JYE655379 KIA655379 KRW655379 LBS655379 LLO655379 LVK655379 MFG655379 MPC655379 MYY655379 NIU655379 NSQ655379 OCM655379 OMI655379 OWE655379 PGA655379 PPW655379 PZS655379 QJO655379 QTK655379 RDG655379 RNC655379 RWY655379 SGU655379 SQQ655379 TAM655379 TKI655379 TUE655379 UEA655379 UNW655379 UXS655379 VHO655379 VRK655379 WBG655379 WLC655379 WUY655379 UXS983059 IM720915 SI720915 ACE720915 AMA720915 AVW720915 BFS720915 BPO720915 BZK720915 CJG720915 CTC720915 DCY720915 DMU720915 DWQ720915 EGM720915 EQI720915 FAE720915 FKA720915 FTW720915 GDS720915 GNO720915 GXK720915 HHG720915 HRC720915 IAY720915 IKU720915 IUQ720915 JEM720915 JOI720915 JYE720915 KIA720915 KRW720915 LBS720915 LLO720915 LVK720915 MFG720915 MPC720915 MYY720915 NIU720915 NSQ720915 OCM720915 OMI720915 OWE720915 PGA720915 PPW720915 PZS720915 QJO720915 QTK720915 RDG720915 RNC720915 RWY720915 SGU720915 SQQ720915 TAM720915 TKI720915 TUE720915 UEA720915 UNW720915 UXS720915 VHO720915 VRK720915 WBG720915 WLC720915 WUY720915 VHO983059 IM786451 SI786451 ACE786451 AMA786451 AVW786451 BFS786451 BPO786451 BZK786451 CJG786451 CTC786451 DCY786451 DMU786451 DWQ786451 EGM786451 EQI786451 FAE786451 FKA786451 FTW786451 GDS786451 GNO786451 GXK786451 HHG786451 HRC786451 IAY786451 IKU786451 IUQ786451 JEM786451 JOI786451 JYE786451 KIA786451 KRW786451 LBS786451 LLO786451 LVK786451 MFG786451 MPC786451 MYY786451 NIU786451 NSQ786451 OCM786451 OMI786451 OWE786451 PGA786451 PPW786451 PZS786451 QJO786451 QTK786451 RDG786451 RNC786451 RWY786451 SGU786451 SQQ786451 TAM786451 TKI786451 TUE786451 UEA786451 UNW786451 UXS786451 VHO786451 VRK786451 WBG786451 WLC786451 WUY786451 VRK983059 IM851987 SI851987 ACE851987 AMA851987 AVW851987 BFS851987 BPO851987 BZK851987 CJG851987 CTC851987 DCY851987 DMU851987 DWQ851987 EGM851987 EQI851987 FAE851987 FKA851987 FTW851987 GDS851987 GNO851987 GXK851987 HHG851987 HRC851987 IAY851987 IKU851987 IUQ851987 JEM851987 JOI851987 JYE851987 KIA851987 KRW851987 LBS851987 LLO851987 LVK851987 MFG851987 MPC851987 MYY851987 NIU851987 NSQ851987 OCM851987 OMI851987 OWE851987 PGA851987 PPW851987 PZS851987 QJO851987 QTK851987 RDG851987 RNC851987 RWY851987 SGU851987 SQQ851987 TAM851987 TKI851987 TUE851987 UEA851987 UNW851987 UXS851987 VHO851987 VRK851987 WBG851987 WLC851987 WUY851987 WBG983059 IM917523 SI917523 ACE917523 AMA917523 AVW917523 BFS917523 BPO917523 BZK917523 CJG917523 CTC917523 DCY917523 DMU917523 DWQ917523 EGM917523 EQI917523 FAE917523 FKA917523 FTW917523 GDS917523 GNO917523 GXK917523 HHG917523 HRC917523 IAY917523 IKU917523 IUQ917523 JEM917523 JOI917523 JYE917523 KIA917523 KRW917523 LBS917523 LLO917523 LVK917523 MFG917523 MPC917523 MYY917523 NIU917523 NSQ917523 OCM917523 OMI917523 OWE917523 PGA917523 PPW917523 PZS917523 QJO917523 QTK917523 RDG917523 RNC917523 RWY917523 SGU917523 SQQ917523 TAM917523 TKI917523 TUE917523 UEA917523 UNW917523 UXS917523 VHO917523 VRK917523 WBG917523 WLC917523 WUY917523 WLC983059 IM983059 SI983059 ACE983059 AMA983059 AVW983059 BFS983059 BPO983059 BZK983059 CJG983059 CTC983059 DCY983059 DMU983059 DWQ983059 EGM983059 EQI983059 FAE983059 FKA983059 FTW983059 GDS983059 GNO983059 GXK983059 HHG983059 HRC983059 IAY983059 IKU983059 IUQ983059 JEM983059 JOI983059 JYE983059 KIA983059 KRW983059 LBS983059 LLO983059 LVK983059 MFG983059 MPC983059 MYY983059 NIU983059 NSQ983059 OCM983059 OMI983059 OWE983059 PGA983059 PPW983059 PZS983059 QJO983059 QTK983059 D983059:E983059 D65555:E65555 D131091:E131091 D196627:E196627 D262163:E262163 D327699:E327699 D393235:E393235 D458771:E458771 D524307:E524307 D589843:E589843 D655379:E655379 D720915:E720915 D786451:E786451 D851987:E851987 D917523:E917523 G983059 G65555 G131091 G196627 G262163 G327699 G393235 G458771 G524307 G589843 G655379 G720915 G786451 G851987 G917523" xr:uid="{B0CFB63C-C971-45FF-A850-470439BD35DC}">
      <formula1>INDIRECT("Таблица3[Группы]")</formula1>
    </dataValidation>
    <dataValidation type="list" showInputMessage="1" sqref="C65571:H65571 C131107:H131107 C196643:H196643 C262179:H262179 C327715:H327715 C393251:H393251 C458787:H458787 C524323:H524323 C589859:H589859 C655395:H655395 C720931:H720931 C786467:H786467 C852003:H852003 C917539:H917539 C983075:H983075 C65583:H65583 C131119:H131119 C196655:H196655 C262191:H262191 C327727:H327727 C393263:H393263 C458799:H458799 C524335:H524335 C589871:H589871 C655407:H655407 C720943:H720943 C786479:H786479 C852015:H852015 C917551:H917551 C983087:H983087 C65589:H65589 C131125:H131125 C196661:H196661 C262197:H262197 C327733:H327733 C393269:H393269 C458805:H458805 C524341:H524341 C589877:H589877 C655413:H655413 C720949:H720949 C786485:H786485 C852021:H852021 C917557:H917557 C983093:H983093 C65595:H65595 C131131:H131131 C196667:H196667 C262203:H262203 C327739:H327739 C393275:H393275 C458811:H458811 C524347:H524347 C589883:H589883 C655419:H655419 C720955:H720955 C786491:H786491 C852027:H852027 C917563:H917563 C983099:H983099 C65577:H65577 C131113:H131113 C196649:H196649 C262185:H262185 C327721:H327721 C393257:H393257 C458793:H458793 C524329:H524329 C589865:H589865 C655401:H655401 C720937:H720937 C786473:H786473 C852009:H852009 C917545:H917545 C983081:H983081 C65607:H65607 C131143:H131143 C196679:H196679 C262215:H262215 C327751:H327751 C393287:H393287 C458823:H458823 C524359:H524359 C589895:H589895 C655431:H655431 C720967:H720967 C786503:H786503 C852039:H852039 C917575:H917575 C983111:H983111 C65613:H65613 C131149:H131149 C196685:H196685 C262221:H262221 C327757:H327757 C393293:H393293 C458829:H458829 C524365:H524365 C589901:H589901 C655437:H655437 C720973:H720973 C786509:H786509 C852045:H852045 C917581:H917581 C983117:H983117 C65601:H65601 C131137:H131137 C196673:H196673 C262209:H262209 C327745:H327745 C393281:H393281 C458817:H458817 C524353:H524353 C589889:H589889 C655425:H655425 C720961:H720961 C786497:H786497 C852033:H852033 C917569:H917569 C983105:H983105 C17:H17 C53:H53 C35:H35 C77:H77 C65:H65 C59:H59 C71:H71 C29:H29 C23:H23 C41:H41 C47:H47" xr:uid="{F2B9A04C-0CC9-444D-BE2D-B95A6E5ECD78}">
      <formula1>Аудитории</formula1>
    </dataValidation>
    <dataValidation type="list" showInputMessage="1" showErrorMessage="1" sqref="C65569:H65569 C131105:H131105 C196641:H196641 C262177:H262177 C327713:H327713 C393249:H393249 C458785:H458785 C524321:H524321 C589857:H589857 C655393:H655393 C720929:H720929 C786465:H786465 C852001:H852001 C917537:H917537 C983073:H983073 C65581:H65581 C131117:H131117 C196653:H196653 C262189:H262189 C327725:H327725 C393261:H393261 C458797:H458797 C524333:H524333 C589869:H589869 C655405:H655405 C720941:H720941 C786477:H786477 C852013:H852013 C917549:H917549 C983085:H983085 C65605:H65605 C131141:H131141 C196677:H196677 C262213:H262213 C327749:H327749 C393285:H393285 C458821:H458821 C524357:H524357 C589893:H589893 C655429:H655429 C720965:H720965 C786501:H786501 C852037:H852037 C917573:H917573 C983109:H983109 C65593:H65593 C131129:H131129 C196665:H196665 C262201:H262201 C327737:H327737 C393273:H393273 C458809:H458809 C524345:H524345 C589881:H589881 C655417:H655417 C720953:H720953 C786489:H786489 C852025:H852025 C917561:H917561 C983097:H983097 C65575:H65575 C131111:H131111 C196647:H196647 C262183:H262183 C327719:H327719 C393255:H393255 C458791:H458791 C524327:H524327 C589863:H589863 C655399:H655399 C720935:H720935 C786471:H786471 C852007:H852007 C917543:H917543 C983079:H983079 C65587:H65587 C131123:H131123 C196659:H196659 C262195:H262195 C327731:H327731 C393267:H393267 C458803:H458803 C524339:H524339 C589875:H589875 C655411:H655411 C720947:H720947 C786483:H786483 C852019:H852019 C917555:H917555 C983091:H983091 C65611:H65611 C131147:H131147 C196683:H196683 C262219:H262219 C327755:H327755 C393291:H393291 C458827:H458827 C524363:H524363 C589899:H589899 C655435:H655435 C720971:H720971 C786507:H786507 C852043:H852043 C917579:H917579 C983115:H983115 C65599:H65599 C131135:H131135 C196671:H196671 C262207:H262207 C327743:H327743 C393279:H393279 C458815:H458815 C524351:H524351 C589887:H589887 C655423:H655423 C720959:H720959 C786495:H786495 C852031:H852031 C917567:H917567 C983103:H983103 C27:H27 C39:H39 C33:H33 C57:H57 C69:H69 C75:H75 C45:H45 C15:H15 C21:H21 C63:H63 C51:H51" xr:uid="{4B7F746A-92E1-4DB9-ACB5-E13C263FB782}">
      <formula1>Вид_Экзамена</formula1>
    </dataValidation>
  </dataValidations>
  <pageMargins left="0.39370078740157483" right="0" top="0" bottom="0" header="0" footer="0"/>
  <pageSetup paperSize="9" scale="55" orientation="landscape" r:id="rId1"/>
  <rowBreaks count="1" manualBreakCount="1">
    <brk id="60" max="16383" man="1"/>
  </rowBreaks>
  <extLst>
    <ext xmlns:x14="http://schemas.microsoft.com/office/spreadsheetml/2009/9/main" uri="{CCE6A557-97BC-4b89-ADB6-D9C93CAAB3DF}">
      <x14:dataValidations xmlns:xm="http://schemas.microsoft.com/office/excel/2006/main" count="6">
        <x14:dataValidation type="list" allowBlank="1" showInputMessage="1" xr:uid="{E82AC142-456E-4360-B3A3-6FE9994EDF41}">
          <x14:formula1>
            <xm:f>Аудитории</xm:f>
          </x14:formula1>
          <xm:sqref>HRE786509 IO65589 SK65589 ACG65589 AMC65589 AVY65589 BFU65589 BPQ65589 BZM65589 CJI65589 CTE65589 DDA65589 DMW65589 DWS65589 EGO65589 EQK65589 FAG65589 FKC65589 FTY65589 GDU65589 GNQ65589 GXM65589 HHI65589 HRE65589 IBA65589 IKW65589 IUS65589 JEO65589 JOK65589 JYG65589 KIC65589 KRY65589 LBU65589 LLQ65589 LVM65589 MFI65589 MPE65589 MZA65589 NIW65589 NSS65589 OCO65589 OMK65589 OWG65589 PGC65589 PPY65589 PZU65589 QJQ65589 QTM65589 RDI65589 RNE65589 RXA65589 SGW65589 SQS65589 TAO65589 TKK65589 TUG65589 UEC65589 UNY65589 UXU65589 VHQ65589 VRM65589 WBI65589 WLE65589 WVA65589 IBA786509 IO131125 SK131125 ACG131125 AMC131125 AVY131125 BFU131125 BPQ131125 BZM131125 CJI131125 CTE131125 DDA131125 DMW131125 DWS131125 EGO131125 EQK131125 FAG131125 FKC131125 FTY131125 GDU131125 GNQ131125 GXM131125 HHI131125 HRE131125 IBA131125 IKW131125 IUS131125 JEO131125 JOK131125 JYG131125 KIC131125 KRY131125 LBU131125 LLQ131125 LVM131125 MFI131125 MPE131125 MZA131125 NIW131125 NSS131125 OCO131125 OMK131125 OWG131125 PGC131125 PPY131125 PZU131125 QJQ131125 QTM131125 RDI131125 RNE131125 RXA131125 SGW131125 SQS131125 TAO131125 TKK131125 TUG131125 UEC131125 UNY131125 UXU131125 VHQ131125 VRM131125 WBI131125 WLE131125 WVA131125 IKW786509 IO196661 SK196661 ACG196661 AMC196661 AVY196661 BFU196661 BPQ196661 BZM196661 CJI196661 CTE196661 DDA196661 DMW196661 DWS196661 EGO196661 EQK196661 FAG196661 FKC196661 FTY196661 GDU196661 GNQ196661 GXM196661 HHI196661 HRE196661 IBA196661 IKW196661 IUS196661 JEO196661 JOK196661 JYG196661 KIC196661 KRY196661 LBU196661 LLQ196661 LVM196661 MFI196661 MPE196661 MZA196661 NIW196661 NSS196661 OCO196661 OMK196661 OWG196661 PGC196661 PPY196661 PZU196661 QJQ196661 QTM196661 RDI196661 RNE196661 RXA196661 SGW196661 SQS196661 TAO196661 TKK196661 TUG196661 UEC196661 UNY196661 UXU196661 VHQ196661 VRM196661 WBI196661 WLE196661 WVA196661 IUS786509 IO262197 SK262197 ACG262197 AMC262197 AVY262197 BFU262197 BPQ262197 BZM262197 CJI262197 CTE262197 DDA262197 DMW262197 DWS262197 EGO262197 EQK262197 FAG262197 FKC262197 FTY262197 GDU262197 GNQ262197 GXM262197 HHI262197 HRE262197 IBA262197 IKW262197 IUS262197 JEO262197 JOK262197 JYG262197 KIC262197 KRY262197 LBU262197 LLQ262197 LVM262197 MFI262197 MPE262197 MZA262197 NIW262197 NSS262197 OCO262197 OMK262197 OWG262197 PGC262197 PPY262197 PZU262197 QJQ262197 QTM262197 RDI262197 RNE262197 RXA262197 SGW262197 SQS262197 TAO262197 TKK262197 TUG262197 UEC262197 UNY262197 UXU262197 VHQ262197 VRM262197 WBI262197 WLE262197 WVA262197 JEO786509 IO327733 SK327733 ACG327733 AMC327733 AVY327733 BFU327733 BPQ327733 BZM327733 CJI327733 CTE327733 DDA327733 DMW327733 DWS327733 EGO327733 EQK327733 FAG327733 FKC327733 FTY327733 GDU327733 GNQ327733 GXM327733 HHI327733 HRE327733 IBA327733 IKW327733 IUS327733 JEO327733 JOK327733 JYG327733 KIC327733 KRY327733 LBU327733 LLQ327733 LVM327733 MFI327733 MPE327733 MZA327733 NIW327733 NSS327733 OCO327733 OMK327733 OWG327733 PGC327733 PPY327733 PZU327733 QJQ327733 QTM327733 RDI327733 RNE327733 RXA327733 SGW327733 SQS327733 TAO327733 TKK327733 TUG327733 UEC327733 UNY327733 UXU327733 VHQ327733 VRM327733 WBI327733 WLE327733 WVA327733 JOK786509 IO393269 SK393269 ACG393269 AMC393269 AVY393269 BFU393269 BPQ393269 BZM393269 CJI393269 CTE393269 DDA393269 DMW393269 DWS393269 EGO393269 EQK393269 FAG393269 FKC393269 FTY393269 GDU393269 GNQ393269 GXM393269 HHI393269 HRE393269 IBA393269 IKW393269 IUS393269 JEO393269 JOK393269 JYG393269 KIC393269 KRY393269 LBU393269 LLQ393269 LVM393269 MFI393269 MPE393269 MZA393269 NIW393269 NSS393269 OCO393269 OMK393269 OWG393269 PGC393269 PPY393269 PZU393269 QJQ393269 QTM393269 RDI393269 RNE393269 RXA393269 SGW393269 SQS393269 TAO393269 TKK393269 TUG393269 UEC393269 UNY393269 UXU393269 VHQ393269 VRM393269 WBI393269 WLE393269 WVA393269 JYG786509 IO458805 SK458805 ACG458805 AMC458805 AVY458805 BFU458805 BPQ458805 BZM458805 CJI458805 CTE458805 DDA458805 DMW458805 DWS458805 EGO458805 EQK458805 FAG458805 FKC458805 FTY458805 GDU458805 GNQ458805 GXM458805 HHI458805 HRE458805 IBA458805 IKW458805 IUS458805 JEO458805 JOK458805 JYG458805 KIC458805 KRY458805 LBU458805 LLQ458805 LVM458805 MFI458805 MPE458805 MZA458805 NIW458805 NSS458805 OCO458805 OMK458805 OWG458805 PGC458805 PPY458805 PZU458805 QJQ458805 QTM458805 RDI458805 RNE458805 RXA458805 SGW458805 SQS458805 TAO458805 TKK458805 TUG458805 UEC458805 UNY458805 UXU458805 VHQ458805 VRM458805 WBI458805 WLE458805 WVA458805 KIC786509 IO524341 SK524341 ACG524341 AMC524341 AVY524341 BFU524341 BPQ524341 BZM524341 CJI524341 CTE524341 DDA524341 DMW524341 DWS524341 EGO524341 EQK524341 FAG524341 FKC524341 FTY524341 GDU524341 GNQ524341 GXM524341 HHI524341 HRE524341 IBA524341 IKW524341 IUS524341 JEO524341 JOK524341 JYG524341 KIC524341 KRY524341 LBU524341 LLQ524341 LVM524341 MFI524341 MPE524341 MZA524341 NIW524341 NSS524341 OCO524341 OMK524341 OWG524341 PGC524341 PPY524341 PZU524341 QJQ524341 QTM524341 RDI524341 RNE524341 RXA524341 SGW524341 SQS524341 TAO524341 TKK524341 TUG524341 UEC524341 UNY524341 UXU524341 VHQ524341 VRM524341 WBI524341 WLE524341 WVA524341 KRY786509 IO589877 SK589877 ACG589877 AMC589877 AVY589877 BFU589877 BPQ589877 BZM589877 CJI589877 CTE589877 DDA589877 DMW589877 DWS589877 EGO589877 EQK589877 FAG589877 FKC589877 FTY589877 GDU589877 GNQ589877 GXM589877 HHI589877 HRE589877 IBA589877 IKW589877 IUS589877 JEO589877 JOK589877 JYG589877 KIC589877 KRY589877 LBU589877 LLQ589877 LVM589877 MFI589877 MPE589877 MZA589877 NIW589877 NSS589877 OCO589877 OMK589877 OWG589877 PGC589877 PPY589877 PZU589877 QJQ589877 QTM589877 RDI589877 RNE589877 RXA589877 SGW589877 SQS589877 TAO589877 TKK589877 TUG589877 UEC589877 UNY589877 UXU589877 VHQ589877 VRM589877 WBI589877 WLE589877 WVA589877 LBU786509 IO655413 SK655413 ACG655413 AMC655413 AVY655413 BFU655413 BPQ655413 BZM655413 CJI655413 CTE655413 DDA655413 DMW655413 DWS655413 EGO655413 EQK655413 FAG655413 FKC655413 FTY655413 GDU655413 GNQ655413 GXM655413 HHI655413 HRE655413 IBA655413 IKW655413 IUS655413 JEO655413 JOK655413 JYG655413 KIC655413 KRY655413 LBU655413 LLQ655413 LVM655413 MFI655413 MPE655413 MZA655413 NIW655413 NSS655413 OCO655413 OMK655413 OWG655413 PGC655413 PPY655413 PZU655413 QJQ655413 QTM655413 RDI655413 RNE655413 RXA655413 SGW655413 SQS655413 TAO655413 TKK655413 TUG655413 UEC655413 UNY655413 UXU655413 VHQ655413 VRM655413 WBI655413 WLE655413 WVA655413 LLQ786509 IO720949 SK720949 ACG720949 AMC720949 AVY720949 BFU720949 BPQ720949 BZM720949 CJI720949 CTE720949 DDA720949 DMW720949 DWS720949 EGO720949 EQK720949 FAG720949 FKC720949 FTY720949 GDU720949 GNQ720949 GXM720949 HHI720949 HRE720949 IBA720949 IKW720949 IUS720949 JEO720949 JOK720949 JYG720949 KIC720949 KRY720949 LBU720949 LLQ720949 LVM720949 MFI720949 MPE720949 MZA720949 NIW720949 NSS720949 OCO720949 OMK720949 OWG720949 PGC720949 PPY720949 PZU720949 QJQ720949 QTM720949 RDI720949 RNE720949 RXA720949 SGW720949 SQS720949 TAO720949 TKK720949 TUG720949 UEC720949 UNY720949 UXU720949 VHQ720949 VRM720949 WBI720949 WLE720949 WVA720949 LVM786509 IO786485 SK786485 ACG786485 AMC786485 AVY786485 BFU786485 BPQ786485 BZM786485 CJI786485 CTE786485 DDA786485 DMW786485 DWS786485 EGO786485 EQK786485 FAG786485 FKC786485 FTY786485 GDU786485 GNQ786485 GXM786485 HHI786485 HRE786485 IBA786485 IKW786485 IUS786485 JEO786485 JOK786485 JYG786485 KIC786485 KRY786485 LBU786485 LLQ786485 LVM786485 MFI786485 MPE786485 MZA786485 NIW786485 NSS786485 OCO786485 OMK786485 OWG786485 PGC786485 PPY786485 PZU786485 QJQ786485 QTM786485 RDI786485 RNE786485 RXA786485 SGW786485 SQS786485 TAO786485 TKK786485 TUG786485 UEC786485 UNY786485 UXU786485 VHQ786485 VRM786485 WBI786485 WLE786485 WVA786485 MFI786509 IO852021 SK852021 ACG852021 AMC852021 AVY852021 BFU852021 BPQ852021 BZM852021 CJI852021 CTE852021 DDA852021 DMW852021 DWS852021 EGO852021 EQK852021 FAG852021 FKC852021 FTY852021 GDU852021 GNQ852021 GXM852021 HHI852021 HRE852021 IBA852021 IKW852021 IUS852021 JEO852021 JOK852021 JYG852021 KIC852021 KRY852021 LBU852021 LLQ852021 LVM852021 MFI852021 MPE852021 MZA852021 NIW852021 NSS852021 OCO852021 OMK852021 OWG852021 PGC852021 PPY852021 PZU852021 QJQ852021 QTM852021 RDI852021 RNE852021 RXA852021 SGW852021 SQS852021 TAO852021 TKK852021 TUG852021 UEC852021 UNY852021 UXU852021 VHQ852021 VRM852021 WBI852021 WLE852021 WVA852021 MPE786509 IO917557 SK917557 ACG917557 AMC917557 AVY917557 BFU917557 BPQ917557 BZM917557 CJI917557 CTE917557 DDA917557 DMW917557 DWS917557 EGO917557 EQK917557 FAG917557 FKC917557 FTY917557 GDU917557 GNQ917557 GXM917557 HHI917557 HRE917557 IBA917557 IKW917557 IUS917557 JEO917557 JOK917557 JYG917557 KIC917557 KRY917557 LBU917557 LLQ917557 LVM917557 MFI917557 MPE917557 MZA917557 NIW917557 NSS917557 OCO917557 OMK917557 OWG917557 PGC917557 PPY917557 PZU917557 QJQ917557 QTM917557 RDI917557 RNE917557 RXA917557 SGW917557 SQS917557 TAO917557 TKK917557 TUG917557 UEC917557 UNY917557 UXU917557 VHQ917557 VRM917557 WBI917557 WLE917557 WVA917557 MZA786509 IO983093 SK983093 ACG983093 AMC983093 AVY983093 BFU983093 BPQ983093 BZM983093 CJI983093 CTE983093 DDA983093 DMW983093 DWS983093 EGO983093 EQK983093 FAG983093 FKC983093 FTY983093 GDU983093 GNQ983093 GXM983093 HHI983093 HRE983093 IBA983093 IKW983093 IUS983093 JEO983093 JOK983093 JYG983093 KIC983093 KRY983093 LBU983093 LLQ983093 LVM983093 MFI983093 MPE983093 MZA983093 NIW983093 NSS983093 OCO983093 OMK983093 OWG983093 PGC983093 PPY983093 PZU983093 QJQ983093 QTM983093 RDI983093 RNE983093 RXA983093 SGW983093 SQS983093 TAO983093 TKK983093 TUG983093 UEC983093 UNY983093 UXU983093 VHQ983093 VRM983093 WBI983093 WLE983093 WVA983093 VRM983117 NIW786509 IO65601 SK65601 ACG65601 AMC65601 AVY65601 BFU65601 BPQ65601 BZM65601 CJI65601 CTE65601 DDA65601 DMW65601 DWS65601 EGO65601 EQK65601 FAG65601 FKC65601 FTY65601 GDU65601 GNQ65601 GXM65601 HHI65601 HRE65601 IBA65601 IKW65601 IUS65601 JEO65601 JOK65601 JYG65601 KIC65601 KRY65601 LBU65601 LLQ65601 LVM65601 MFI65601 MPE65601 MZA65601 NIW65601 NSS65601 OCO65601 OMK65601 OWG65601 PGC65601 PPY65601 PZU65601 QJQ65601 QTM65601 RDI65601 RNE65601 RXA65601 SGW65601 SQS65601 TAO65601 TKK65601 TUG65601 UEC65601 UNY65601 UXU65601 VHQ65601 VRM65601 WBI65601 WLE65601 WVA65601 NSS786509 IO131137 SK131137 ACG131137 AMC131137 AVY131137 BFU131137 BPQ131137 BZM131137 CJI131137 CTE131137 DDA131137 DMW131137 DWS131137 EGO131137 EQK131137 FAG131137 FKC131137 FTY131137 GDU131137 GNQ131137 GXM131137 HHI131137 HRE131137 IBA131137 IKW131137 IUS131137 JEO131137 JOK131137 JYG131137 KIC131137 KRY131137 LBU131137 LLQ131137 LVM131137 MFI131137 MPE131137 MZA131137 NIW131137 NSS131137 OCO131137 OMK131137 OWG131137 PGC131137 PPY131137 PZU131137 QJQ131137 QTM131137 RDI131137 RNE131137 RXA131137 SGW131137 SQS131137 TAO131137 TKK131137 TUG131137 UEC131137 UNY131137 UXU131137 VHQ131137 VRM131137 WBI131137 WLE131137 WVA131137 OCO786509 IO196673 SK196673 ACG196673 AMC196673 AVY196673 BFU196673 BPQ196673 BZM196673 CJI196673 CTE196673 DDA196673 DMW196673 DWS196673 EGO196673 EQK196673 FAG196673 FKC196673 FTY196673 GDU196673 GNQ196673 GXM196673 HHI196673 HRE196673 IBA196673 IKW196673 IUS196673 JEO196673 JOK196673 JYG196673 KIC196673 KRY196673 LBU196673 LLQ196673 LVM196673 MFI196673 MPE196673 MZA196673 NIW196673 NSS196673 OCO196673 OMK196673 OWG196673 PGC196673 PPY196673 PZU196673 QJQ196673 QTM196673 RDI196673 RNE196673 RXA196673 SGW196673 SQS196673 TAO196673 TKK196673 TUG196673 UEC196673 UNY196673 UXU196673 VHQ196673 VRM196673 WBI196673 WLE196673 WVA196673 OMK786509 IO262209 SK262209 ACG262209 AMC262209 AVY262209 BFU262209 BPQ262209 BZM262209 CJI262209 CTE262209 DDA262209 DMW262209 DWS262209 EGO262209 EQK262209 FAG262209 FKC262209 FTY262209 GDU262209 GNQ262209 GXM262209 HHI262209 HRE262209 IBA262209 IKW262209 IUS262209 JEO262209 JOK262209 JYG262209 KIC262209 KRY262209 LBU262209 LLQ262209 LVM262209 MFI262209 MPE262209 MZA262209 NIW262209 NSS262209 OCO262209 OMK262209 OWG262209 PGC262209 PPY262209 PZU262209 QJQ262209 QTM262209 RDI262209 RNE262209 RXA262209 SGW262209 SQS262209 TAO262209 TKK262209 TUG262209 UEC262209 UNY262209 UXU262209 VHQ262209 VRM262209 WBI262209 WLE262209 WVA262209 OWG786509 IO327745 SK327745 ACG327745 AMC327745 AVY327745 BFU327745 BPQ327745 BZM327745 CJI327745 CTE327745 DDA327745 DMW327745 DWS327745 EGO327745 EQK327745 FAG327745 FKC327745 FTY327745 GDU327745 GNQ327745 GXM327745 HHI327745 HRE327745 IBA327745 IKW327745 IUS327745 JEO327745 JOK327745 JYG327745 KIC327745 KRY327745 LBU327745 LLQ327745 LVM327745 MFI327745 MPE327745 MZA327745 NIW327745 NSS327745 OCO327745 OMK327745 OWG327745 PGC327745 PPY327745 PZU327745 QJQ327745 QTM327745 RDI327745 RNE327745 RXA327745 SGW327745 SQS327745 TAO327745 TKK327745 TUG327745 UEC327745 UNY327745 UXU327745 VHQ327745 VRM327745 WBI327745 WLE327745 WVA327745 PGC786509 IO393281 SK393281 ACG393281 AMC393281 AVY393281 BFU393281 BPQ393281 BZM393281 CJI393281 CTE393281 DDA393281 DMW393281 DWS393281 EGO393281 EQK393281 FAG393281 FKC393281 FTY393281 GDU393281 GNQ393281 GXM393281 HHI393281 HRE393281 IBA393281 IKW393281 IUS393281 JEO393281 JOK393281 JYG393281 KIC393281 KRY393281 LBU393281 LLQ393281 LVM393281 MFI393281 MPE393281 MZA393281 NIW393281 NSS393281 OCO393281 OMK393281 OWG393281 PGC393281 PPY393281 PZU393281 QJQ393281 QTM393281 RDI393281 RNE393281 RXA393281 SGW393281 SQS393281 TAO393281 TKK393281 TUG393281 UEC393281 UNY393281 UXU393281 VHQ393281 VRM393281 WBI393281 WLE393281 WVA393281 PPY786509 IO458817 SK458817 ACG458817 AMC458817 AVY458817 BFU458817 BPQ458817 BZM458817 CJI458817 CTE458817 DDA458817 DMW458817 DWS458817 EGO458817 EQK458817 FAG458817 FKC458817 FTY458817 GDU458817 GNQ458817 GXM458817 HHI458817 HRE458817 IBA458817 IKW458817 IUS458817 JEO458817 JOK458817 JYG458817 KIC458817 KRY458817 LBU458817 LLQ458817 LVM458817 MFI458817 MPE458817 MZA458817 NIW458817 NSS458817 OCO458817 OMK458817 OWG458817 PGC458817 PPY458817 PZU458817 QJQ458817 QTM458817 RDI458817 RNE458817 RXA458817 SGW458817 SQS458817 TAO458817 TKK458817 TUG458817 UEC458817 UNY458817 UXU458817 VHQ458817 VRM458817 WBI458817 WLE458817 WVA458817 PZU786509 IO524353 SK524353 ACG524353 AMC524353 AVY524353 BFU524353 BPQ524353 BZM524353 CJI524353 CTE524353 DDA524353 DMW524353 DWS524353 EGO524353 EQK524353 FAG524353 FKC524353 FTY524353 GDU524353 GNQ524353 GXM524353 HHI524353 HRE524353 IBA524353 IKW524353 IUS524353 JEO524353 JOK524353 JYG524353 KIC524353 KRY524353 LBU524353 LLQ524353 LVM524353 MFI524353 MPE524353 MZA524353 NIW524353 NSS524353 OCO524353 OMK524353 OWG524353 PGC524353 PPY524353 PZU524353 QJQ524353 QTM524353 RDI524353 RNE524353 RXA524353 SGW524353 SQS524353 TAO524353 TKK524353 TUG524353 UEC524353 UNY524353 UXU524353 VHQ524353 VRM524353 WBI524353 WLE524353 WVA524353 QJQ786509 IO589889 SK589889 ACG589889 AMC589889 AVY589889 BFU589889 BPQ589889 BZM589889 CJI589889 CTE589889 DDA589889 DMW589889 DWS589889 EGO589889 EQK589889 FAG589889 FKC589889 FTY589889 GDU589889 GNQ589889 GXM589889 HHI589889 HRE589889 IBA589889 IKW589889 IUS589889 JEO589889 JOK589889 JYG589889 KIC589889 KRY589889 LBU589889 LLQ589889 LVM589889 MFI589889 MPE589889 MZA589889 NIW589889 NSS589889 OCO589889 OMK589889 OWG589889 PGC589889 PPY589889 PZU589889 QJQ589889 QTM589889 RDI589889 RNE589889 RXA589889 SGW589889 SQS589889 TAO589889 TKK589889 TUG589889 UEC589889 UNY589889 UXU589889 VHQ589889 VRM589889 WBI589889 WLE589889 WVA589889 QTM786509 IO655425 SK655425 ACG655425 AMC655425 AVY655425 BFU655425 BPQ655425 BZM655425 CJI655425 CTE655425 DDA655425 DMW655425 DWS655425 EGO655425 EQK655425 FAG655425 FKC655425 FTY655425 GDU655425 GNQ655425 GXM655425 HHI655425 HRE655425 IBA655425 IKW655425 IUS655425 JEO655425 JOK655425 JYG655425 KIC655425 KRY655425 LBU655425 LLQ655425 LVM655425 MFI655425 MPE655425 MZA655425 NIW655425 NSS655425 OCO655425 OMK655425 OWG655425 PGC655425 PPY655425 PZU655425 QJQ655425 QTM655425 RDI655425 RNE655425 RXA655425 SGW655425 SQS655425 TAO655425 TKK655425 TUG655425 UEC655425 UNY655425 UXU655425 VHQ655425 VRM655425 WBI655425 WLE655425 WVA655425 RDI786509 IO720961 SK720961 ACG720961 AMC720961 AVY720961 BFU720961 BPQ720961 BZM720961 CJI720961 CTE720961 DDA720961 DMW720961 DWS720961 EGO720961 EQK720961 FAG720961 FKC720961 FTY720961 GDU720961 GNQ720961 GXM720961 HHI720961 HRE720961 IBA720961 IKW720961 IUS720961 JEO720961 JOK720961 JYG720961 KIC720961 KRY720961 LBU720961 LLQ720961 LVM720961 MFI720961 MPE720961 MZA720961 NIW720961 NSS720961 OCO720961 OMK720961 OWG720961 PGC720961 PPY720961 PZU720961 QJQ720961 QTM720961 RDI720961 RNE720961 RXA720961 SGW720961 SQS720961 TAO720961 TKK720961 TUG720961 UEC720961 UNY720961 UXU720961 VHQ720961 VRM720961 WBI720961 WLE720961 WVA720961 RNE786509 IO786497 SK786497 ACG786497 AMC786497 AVY786497 BFU786497 BPQ786497 BZM786497 CJI786497 CTE786497 DDA786497 DMW786497 DWS786497 EGO786497 EQK786497 FAG786497 FKC786497 FTY786497 GDU786497 GNQ786497 GXM786497 HHI786497 HRE786497 IBA786497 IKW786497 IUS786497 JEO786497 JOK786497 JYG786497 KIC786497 KRY786497 LBU786497 LLQ786497 LVM786497 MFI786497 MPE786497 MZA786497 NIW786497 NSS786497 OCO786497 OMK786497 OWG786497 PGC786497 PPY786497 PZU786497 QJQ786497 QTM786497 RDI786497 RNE786497 RXA786497 SGW786497 SQS786497 TAO786497 TKK786497 TUG786497 UEC786497 UNY786497 UXU786497 VHQ786497 VRM786497 WBI786497 WLE786497 WVA786497 RXA786509 IO852033 SK852033 ACG852033 AMC852033 AVY852033 BFU852033 BPQ852033 BZM852033 CJI852033 CTE852033 DDA852033 DMW852033 DWS852033 EGO852033 EQK852033 FAG852033 FKC852033 FTY852033 GDU852033 GNQ852033 GXM852033 HHI852033 HRE852033 IBA852033 IKW852033 IUS852033 JEO852033 JOK852033 JYG852033 KIC852033 KRY852033 LBU852033 LLQ852033 LVM852033 MFI852033 MPE852033 MZA852033 NIW852033 NSS852033 OCO852033 OMK852033 OWG852033 PGC852033 PPY852033 PZU852033 QJQ852033 QTM852033 RDI852033 RNE852033 RXA852033 SGW852033 SQS852033 TAO852033 TKK852033 TUG852033 UEC852033 UNY852033 UXU852033 VHQ852033 VRM852033 WBI852033 WLE852033 WVA852033 SGW786509 IO917569 SK917569 ACG917569 AMC917569 AVY917569 BFU917569 BPQ917569 BZM917569 CJI917569 CTE917569 DDA917569 DMW917569 DWS917569 EGO917569 EQK917569 FAG917569 FKC917569 FTY917569 GDU917569 GNQ917569 GXM917569 HHI917569 HRE917569 IBA917569 IKW917569 IUS917569 JEO917569 JOK917569 JYG917569 KIC917569 KRY917569 LBU917569 LLQ917569 LVM917569 MFI917569 MPE917569 MZA917569 NIW917569 NSS917569 OCO917569 OMK917569 OWG917569 PGC917569 PPY917569 PZU917569 QJQ917569 QTM917569 RDI917569 RNE917569 RXA917569 SGW917569 SQS917569 TAO917569 TKK917569 TUG917569 UEC917569 UNY917569 UXU917569 VHQ917569 VRM917569 WBI917569 WLE917569 WVA917569 SQS786509 IO983105 SK983105 ACG983105 AMC983105 AVY983105 BFU983105 BPQ983105 BZM983105 CJI983105 CTE983105 DDA983105 DMW983105 DWS983105 EGO983105 EQK983105 FAG983105 FKC983105 FTY983105 GDU983105 GNQ983105 GXM983105 HHI983105 HRE983105 IBA983105 IKW983105 IUS983105 JEO983105 JOK983105 JYG983105 KIC983105 KRY983105 LBU983105 LLQ983105 LVM983105 MFI983105 MPE983105 MZA983105 NIW983105 NSS983105 OCO983105 OMK983105 OWG983105 PGC983105 PPY983105 PZU983105 QJQ983105 QTM983105 RDI983105 RNE983105 RXA983105 SGW983105 SQS983105 TAO983105 TKK983105 TUG983105 UEC983105 UNY983105 UXU983105 VHQ983105 VRM983105 WBI983105 WLE983105 WVA983105 UXU983117 TAO786509 IO65577 SK65577 ACG65577 AMC65577 AVY65577 BFU65577 BPQ65577 BZM65577 CJI65577 CTE65577 DDA65577 DMW65577 DWS65577 EGO65577 EQK65577 FAG65577 FKC65577 FTY65577 GDU65577 GNQ65577 GXM65577 HHI65577 HRE65577 IBA65577 IKW65577 IUS65577 JEO65577 JOK65577 JYG65577 KIC65577 KRY65577 LBU65577 LLQ65577 LVM65577 MFI65577 MPE65577 MZA65577 NIW65577 NSS65577 OCO65577 OMK65577 OWG65577 PGC65577 PPY65577 PZU65577 QJQ65577 QTM65577 RDI65577 RNE65577 RXA65577 SGW65577 SQS65577 TAO65577 TKK65577 TUG65577 UEC65577 UNY65577 UXU65577 VHQ65577 VRM65577 WBI65577 WLE65577 WVA65577 TKK786509 IO131113 SK131113 ACG131113 AMC131113 AVY131113 BFU131113 BPQ131113 BZM131113 CJI131113 CTE131113 DDA131113 DMW131113 DWS131113 EGO131113 EQK131113 FAG131113 FKC131113 FTY131113 GDU131113 GNQ131113 GXM131113 HHI131113 HRE131113 IBA131113 IKW131113 IUS131113 JEO131113 JOK131113 JYG131113 KIC131113 KRY131113 LBU131113 LLQ131113 LVM131113 MFI131113 MPE131113 MZA131113 NIW131113 NSS131113 OCO131113 OMK131113 OWG131113 PGC131113 PPY131113 PZU131113 QJQ131113 QTM131113 RDI131113 RNE131113 RXA131113 SGW131113 SQS131113 TAO131113 TKK131113 TUG131113 UEC131113 UNY131113 UXU131113 VHQ131113 VRM131113 WBI131113 WLE131113 WVA131113 TUG786509 IO196649 SK196649 ACG196649 AMC196649 AVY196649 BFU196649 BPQ196649 BZM196649 CJI196649 CTE196649 DDA196649 DMW196649 DWS196649 EGO196649 EQK196649 FAG196649 FKC196649 FTY196649 GDU196649 GNQ196649 GXM196649 HHI196649 HRE196649 IBA196649 IKW196649 IUS196649 JEO196649 JOK196649 JYG196649 KIC196649 KRY196649 LBU196649 LLQ196649 LVM196649 MFI196649 MPE196649 MZA196649 NIW196649 NSS196649 OCO196649 OMK196649 OWG196649 PGC196649 PPY196649 PZU196649 QJQ196649 QTM196649 RDI196649 RNE196649 RXA196649 SGW196649 SQS196649 TAO196649 TKK196649 TUG196649 UEC196649 UNY196649 UXU196649 VHQ196649 VRM196649 WBI196649 WLE196649 WVA196649 UEC786509 IO262185 SK262185 ACG262185 AMC262185 AVY262185 BFU262185 BPQ262185 BZM262185 CJI262185 CTE262185 DDA262185 DMW262185 DWS262185 EGO262185 EQK262185 FAG262185 FKC262185 FTY262185 GDU262185 GNQ262185 GXM262185 HHI262185 HRE262185 IBA262185 IKW262185 IUS262185 JEO262185 JOK262185 JYG262185 KIC262185 KRY262185 LBU262185 LLQ262185 LVM262185 MFI262185 MPE262185 MZA262185 NIW262185 NSS262185 OCO262185 OMK262185 OWG262185 PGC262185 PPY262185 PZU262185 QJQ262185 QTM262185 RDI262185 RNE262185 RXA262185 SGW262185 SQS262185 TAO262185 TKK262185 TUG262185 UEC262185 UNY262185 UXU262185 VHQ262185 VRM262185 WBI262185 WLE262185 WVA262185 UNY786509 IO327721 SK327721 ACG327721 AMC327721 AVY327721 BFU327721 BPQ327721 BZM327721 CJI327721 CTE327721 DDA327721 DMW327721 DWS327721 EGO327721 EQK327721 FAG327721 FKC327721 FTY327721 GDU327721 GNQ327721 GXM327721 HHI327721 HRE327721 IBA327721 IKW327721 IUS327721 JEO327721 JOK327721 JYG327721 KIC327721 KRY327721 LBU327721 LLQ327721 LVM327721 MFI327721 MPE327721 MZA327721 NIW327721 NSS327721 OCO327721 OMK327721 OWG327721 PGC327721 PPY327721 PZU327721 QJQ327721 QTM327721 RDI327721 RNE327721 RXA327721 SGW327721 SQS327721 TAO327721 TKK327721 TUG327721 UEC327721 UNY327721 UXU327721 VHQ327721 VRM327721 WBI327721 WLE327721 WVA327721 UXU786509 IO393257 SK393257 ACG393257 AMC393257 AVY393257 BFU393257 BPQ393257 BZM393257 CJI393257 CTE393257 DDA393257 DMW393257 DWS393257 EGO393257 EQK393257 FAG393257 FKC393257 FTY393257 GDU393257 GNQ393257 GXM393257 HHI393257 HRE393257 IBA393257 IKW393257 IUS393257 JEO393257 JOK393257 JYG393257 KIC393257 KRY393257 LBU393257 LLQ393257 LVM393257 MFI393257 MPE393257 MZA393257 NIW393257 NSS393257 OCO393257 OMK393257 OWG393257 PGC393257 PPY393257 PZU393257 QJQ393257 QTM393257 RDI393257 RNE393257 RXA393257 SGW393257 SQS393257 TAO393257 TKK393257 TUG393257 UEC393257 UNY393257 UXU393257 VHQ393257 VRM393257 WBI393257 WLE393257 WVA393257 VHQ786509 IO458793 SK458793 ACG458793 AMC458793 AVY458793 BFU458793 BPQ458793 BZM458793 CJI458793 CTE458793 DDA458793 DMW458793 DWS458793 EGO458793 EQK458793 FAG458793 FKC458793 FTY458793 GDU458793 GNQ458793 GXM458793 HHI458793 HRE458793 IBA458793 IKW458793 IUS458793 JEO458793 JOK458793 JYG458793 KIC458793 KRY458793 LBU458793 LLQ458793 LVM458793 MFI458793 MPE458793 MZA458793 NIW458793 NSS458793 OCO458793 OMK458793 OWG458793 PGC458793 PPY458793 PZU458793 QJQ458793 QTM458793 RDI458793 RNE458793 RXA458793 SGW458793 SQS458793 TAO458793 TKK458793 TUG458793 UEC458793 UNY458793 UXU458793 VHQ458793 VRM458793 WBI458793 WLE458793 WVA458793 VRM786509 IO524329 SK524329 ACG524329 AMC524329 AVY524329 BFU524329 BPQ524329 BZM524329 CJI524329 CTE524329 DDA524329 DMW524329 DWS524329 EGO524329 EQK524329 FAG524329 FKC524329 FTY524329 GDU524329 GNQ524329 GXM524329 HHI524329 HRE524329 IBA524329 IKW524329 IUS524329 JEO524329 JOK524329 JYG524329 KIC524329 KRY524329 LBU524329 LLQ524329 LVM524329 MFI524329 MPE524329 MZA524329 NIW524329 NSS524329 OCO524329 OMK524329 OWG524329 PGC524329 PPY524329 PZU524329 QJQ524329 QTM524329 RDI524329 RNE524329 RXA524329 SGW524329 SQS524329 TAO524329 TKK524329 TUG524329 UEC524329 UNY524329 UXU524329 VHQ524329 VRM524329 WBI524329 WLE524329 WVA524329 WBI786509 IO589865 SK589865 ACG589865 AMC589865 AVY589865 BFU589865 BPQ589865 BZM589865 CJI589865 CTE589865 DDA589865 DMW589865 DWS589865 EGO589865 EQK589865 FAG589865 FKC589865 FTY589865 GDU589865 GNQ589865 GXM589865 HHI589865 HRE589865 IBA589865 IKW589865 IUS589865 JEO589865 JOK589865 JYG589865 KIC589865 KRY589865 LBU589865 LLQ589865 LVM589865 MFI589865 MPE589865 MZA589865 NIW589865 NSS589865 OCO589865 OMK589865 OWG589865 PGC589865 PPY589865 PZU589865 QJQ589865 QTM589865 RDI589865 RNE589865 RXA589865 SGW589865 SQS589865 TAO589865 TKK589865 TUG589865 UEC589865 UNY589865 UXU589865 VHQ589865 VRM589865 WBI589865 WLE589865 WVA589865 WLE786509 IO655401 SK655401 ACG655401 AMC655401 AVY655401 BFU655401 BPQ655401 BZM655401 CJI655401 CTE655401 DDA655401 DMW655401 DWS655401 EGO655401 EQK655401 FAG655401 FKC655401 FTY655401 GDU655401 GNQ655401 GXM655401 HHI655401 HRE655401 IBA655401 IKW655401 IUS655401 JEO655401 JOK655401 JYG655401 KIC655401 KRY655401 LBU655401 LLQ655401 LVM655401 MFI655401 MPE655401 MZA655401 NIW655401 NSS655401 OCO655401 OMK655401 OWG655401 PGC655401 PPY655401 PZU655401 QJQ655401 QTM655401 RDI655401 RNE655401 RXA655401 SGW655401 SQS655401 TAO655401 TKK655401 TUG655401 UEC655401 UNY655401 UXU655401 VHQ655401 VRM655401 WBI655401 WLE655401 WVA655401 WVA786509 IO720937 SK720937 ACG720937 AMC720937 AVY720937 BFU720937 BPQ720937 BZM720937 CJI720937 CTE720937 DDA720937 DMW720937 DWS720937 EGO720937 EQK720937 FAG720937 FKC720937 FTY720937 GDU720937 GNQ720937 GXM720937 HHI720937 HRE720937 IBA720937 IKW720937 IUS720937 JEO720937 JOK720937 JYG720937 KIC720937 KRY720937 LBU720937 LLQ720937 LVM720937 MFI720937 MPE720937 MZA720937 NIW720937 NSS720937 OCO720937 OMK720937 OWG720937 PGC720937 PPY720937 PZU720937 QJQ720937 QTM720937 RDI720937 RNE720937 RXA720937 SGW720937 SQS720937 TAO720937 TKK720937 TUG720937 UEC720937 UNY720937 UXU720937 VHQ720937 VRM720937 WBI720937 WLE720937 WVA720937 TAO983117 IO786473 SK786473 ACG786473 AMC786473 AVY786473 BFU786473 BPQ786473 BZM786473 CJI786473 CTE786473 DDA786473 DMW786473 DWS786473 EGO786473 EQK786473 FAG786473 FKC786473 FTY786473 GDU786473 GNQ786473 GXM786473 HHI786473 HRE786473 IBA786473 IKW786473 IUS786473 JEO786473 JOK786473 JYG786473 KIC786473 KRY786473 LBU786473 LLQ786473 LVM786473 MFI786473 MPE786473 MZA786473 NIW786473 NSS786473 OCO786473 OMK786473 OWG786473 PGC786473 PPY786473 PZU786473 QJQ786473 QTM786473 RDI786473 RNE786473 RXA786473 SGW786473 SQS786473 TAO786473 TKK786473 TUG786473 UEC786473 UNY786473 UXU786473 VHQ786473 VRM786473 WBI786473 WLE786473 WVA786473 IO852045 IO852009 SK852009 ACG852009 AMC852009 AVY852009 BFU852009 BPQ852009 BZM852009 CJI852009 CTE852009 DDA852009 DMW852009 DWS852009 EGO852009 EQK852009 FAG852009 FKC852009 FTY852009 GDU852009 GNQ852009 GXM852009 HHI852009 HRE852009 IBA852009 IKW852009 IUS852009 JEO852009 JOK852009 JYG852009 KIC852009 KRY852009 LBU852009 LLQ852009 LVM852009 MFI852009 MPE852009 MZA852009 NIW852009 NSS852009 OCO852009 OMK852009 OWG852009 PGC852009 PPY852009 PZU852009 QJQ852009 QTM852009 RDI852009 RNE852009 RXA852009 SGW852009 SQS852009 TAO852009 TKK852009 TUG852009 UEC852009 UNY852009 UXU852009 VHQ852009 VRM852009 WBI852009 WLE852009 WVA852009 SK852045 IO917545 SK917545 ACG917545 AMC917545 AVY917545 BFU917545 BPQ917545 BZM917545 CJI917545 CTE917545 DDA917545 DMW917545 DWS917545 EGO917545 EQK917545 FAG917545 FKC917545 FTY917545 GDU917545 GNQ917545 GXM917545 HHI917545 HRE917545 IBA917545 IKW917545 IUS917545 JEO917545 JOK917545 JYG917545 KIC917545 KRY917545 LBU917545 LLQ917545 LVM917545 MFI917545 MPE917545 MZA917545 NIW917545 NSS917545 OCO917545 OMK917545 OWG917545 PGC917545 PPY917545 PZU917545 QJQ917545 QTM917545 RDI917545 RNE917545 RXA917545 SGW917545 SQS917545 TAO917545 TKK917545 TUG917545 UEC917545 UNY917545 UXU917545 VHQ917545 VRM917545 WBI917545 WLE917545 WVA917545 ACG852045 IO983081 SK983081 ACG983081 AMC983081 AVY983081 BFU983081 BPQ983081 BZM983081 CJI983081 CTE983081 DDA983081 DMW983081 DWS983081 EGO983081 EQK983081 FAG983081 FKC983081 FTY983081 GDU983081 GNQ983081 GXM983081 HHI983081 HRE983081 IBA983081 IKW983081 IUS983081 JEO983081 JOK983081 JYG983081 KIC983081 KRY983081 LBU983081 LLQ983081 LVM983081 MFI983081 MPE983081 MZA983081 NIW983081 NSS983081 OCO983081 OMK983081 OWG983081 PGC983081 PPY983081 PZU983081 QJQ983081 QTM983081 RDI983081 RNE983081 RXA983081 SGW983081 SQS983081 TAO983081 TKK983081 TUG983081 UEC983081 UNY983081 UXU983081 VHQ983081 VRM983081 WBI983081 WLE983081 WVA983081 AMC852045 IM65571 SI65571 ACE65571 AMA65571 AVW65571 BFS65571 BPO65571 BZK65571 CJG65571 CTC65571 DCY65571 DMU65571 DWQ65571 EGM65571 EQI65571 FAE65571 FKA65571 FTW65571 GDS65571 GNO65571 GXK65571 HHG65571 HRC65571 IAY65571 IKU65571 IUQ65571 JEM65571 JOI65571 JYE65571 KIA65571 KRW65571 LBS65571 LLO65571 LVK65571 MFG65571 MPC65571 MYY65571 NIU65571 NSQ65571 OCM65571 OMI65571 OWE65571 PGA65571 PPW65571 PZS65571 QJO65571 QTK65571 RDG65571 RNC65571 RWY65571 SGU65571 SQQ65571 TAM65571 TKI65571 TUE65571 UEA65571 UNW65571 UXS65571 VHO65571 VRK65571 WBG65571 WLC65571 WUY65571 AVY852045 IM131107 SI131107 ACE131107 AMA131107 AVW131107 BFS131107 BPO131107 BZK131107 CJG131107 CTC131107 DCY131107 DMU131107 DWQ131107 EGM131107 EQI131107 FAE131107 FKA131107 FTW131107 GDS131107 GNO131107 GXK131107 HHG131107 HRC131107 IAY131107 IKU131107 IUQ131107 JEM131107 JOI131107 JYE131107 KIA131107 KRW131107 LBS131107 LLO131107 LVK131107 MFG131107 MPC131107 MYY131107 NIU131107 NSQ131107 OCM131107 OMI131107 OWE131107 PGA131107 PPW131107 PZS131107 QJO131107 QTK131107 RDG131107 RNC131107 RWY131107 SGU131107 SQQ131107 TAM131107 TKI131107 TUE131107 UEA131107 UNW131107 UXS131107 VHO131107 VRK131107 WBG131107 WLC131107 WUY131107 BFU852045 IM196643 SI196643 ACE196643 AMA196643 AVW196643 BFS196643 BPO196643 BZK196643 CJG196643 CTC196643 DCY196643 DMU196643 DWQ196643 EGM196643 EQI196643 FAE196643 FKA196643 FTW196643 GDS196643 GNO196643 GXK196643 HHG196643 HRC196643 IAY196643 IKU196643 IUQ196643 JEM196643 JOI196643 JYE196643 KIA196643 KRW196643 LBS196643 LLO196643 LVK196643 MFG196643 MPC196643 MYY196643 NIU196643 NSQ196643 OCM196643 OMI196643 OWE196643 PGA196643 PPW196643 PZS196643 QJO196643 QTK196643 RDG196643 RNC196643 RWY196643 SGU196643 SQQ196643 TAM196643 TKI196643 TUE196643 UEA196643 UNW196643 UXS196643 VHO196643 VRK196643 WBG196643 WLC196643 WUY196643 BPQ852045 IM262179 SI262179 ACE262179 AMA262179 AVW262179 BFS262179 BPO262179 BZK262179 CJG262179 CTC262179 DCY262179 DMU262179 DWQ262179 EGM262179 EQI262179 FAE262179 FKA262179 FTW262179 GDS262179 GNO262179 GXK262179 HHG262179 HRC262179 IAY262179 IKU262179 IUQ262179 JEM262179 JOI262179 JYE262179 KIA262179 KRW262179 LBS262179 LLO262179 LVK262179 MFG262179 MPC262179 MYY262179 NIU262179 NSQ262179 OCM262179 OMI262179 OWE262179 PGA262179 PPW262179 PZS262179 QJO262179 QTK262179 RDG262179 RNC262179 RWY262179 SGU262179 SQQ262179 TAM262179 TKI262179 TUE262179 UEA262179 UNW262179 UXS262179 VHO262179 VRK262179 WBG262179 WLC262179 WUY262179 BZM852045 IM327715 SI327715 ACE327715 AMA327715 AVW327715 BFS327715 BPO327715 BZK327715 CJG327715 CTC327715 DCY327715 DMU327715 DWQ327715 EGM327715 EQI327715 FAE327715 FKA327715 FTW327715 GDS327715 GNO327715 GXK327715 HHG327715 HRC327715 IAY327715 IKU327715 IUQ327715 JEM327715 JOI327715 JYE327715 KIA327715 KRW327715 LBS327715 LLO327715 LVK327715 MFG327715 MPC327715 MYY327715 NIU327715 NSQ327715 OCM327715 OMI327715 OWE327715 PGA327715 PPW327715 PZS327715 QJO327715 QTK327715 RDG327715 RNC327715 RWY327715 SGU327715 SQQ327715 TAM327715 TKI327715 TUE327715 UEA327715 UNW327715 UXS327715 VHO327715 VRK327715 WBG327715 WLC327715 WUY327715 CJI852045 IM393251 SI393251 ACE393251 AMA393251 AVW393251 BFS393251 BPO393251 BZK393251 CJG393251 CTC393251 DCY393251 DMU393251 DWQ393251 EGM393251 EQI393251 FAE393251 FKA393251 FTW393251 GDS393251 GNO393251 GXK393251 HHG393251 HRC393251 IAY393251 IKU393251 IUQ393251 JEM393251 JOI393251 JYE393251 KIA393251 KRW393251 LBS393251 LLO393251 LVK393251 MFG393251 MPC393251 MYY393251 NIU393251 NSQ393251 OCM393251 OMI393251 OWE393251 PGA393251 PPW393251 PZS393251 QJO393251 QTK393251 RDG393251 RNC393251 RWY393251 SGU393251 SQQ393251 TAM393251 TKI393251 TUE393251 UEA393251 UNW393251 UXS393251 VHO393251 VRK393251 WBG393251 WLC393251 WUY393251 CTE852045 IM458787 SI458787 ACE458787 AMA458787 AVW458787 BFS458787 BPO458787 BZK458787 CJG458787 CTC458787 DCY458787 DMU458787 DWQ458787 EGM458787 EQI458787 FAE458787 FKA458787 FTW458787 GDS458787 GNO458787 GXK458787 HHG458787 HRC458787 IAY458787 IKU458787 IUQ458787 JEM458787 JOI458787 JYE458787 KIA458787 KRW458787 LBS458787 LLO458787 LVK458787 MFG458787 MPC458787 MYY458787 NIU458787 NSQ458787 OCM458787 OMI458787 OWE458787 PGA458787 PPW458787 PZS458787 QJO458787 QTK458787 RDG458787 RNC458787 RWY458787 SGU458787 SQQ458787 TAM458787 TKI458787 TUE458787 UEA458787 UNW458787 UXS458787 VHO458787 VRK458787 WBG458787 WLC458787 WUY458787 DDA852045 IM524323 SI524323 ACE524323 AMA524323 AVW524323 BFS524323 BPO524323 BZK524323 CJG524323 CTC524323 DCY524323 DMU524323 DWQ524323 EGM524323 EQI524323 FAE524323 FKA524323 FTW524323 GDS524323 GNO524323 GXK524323 HHG524323 HRC524323 IAY524323 IKU524323 IUQ524323 JEM524323 JOI524323 JYE524323 KIA524323 KRW524323 LBS524323 LLO524323 LVK524323 MFG524323 MPC524323 MYY524323 NIU524323 NSQ524323 OCM524323 OMI524323 OWE524323 PGA524323 PPW524323 PZS524323 QJO524323 QTK524323 RDG524323 RNC524323 RWY524323 SGU524323 SQQ524323 TAM524323 TKI524323 TUE524323 UEA524323 UNW524323 UXS524323 VHO524323 VRK524323 WBG524323 WLC524323 WUY524323 DMW852045 IM589859 SI589859 ACE589859 AMA589859 AVW589859 BFS589859 BPO589859 BZK589859 CJG589859 CTC589859 DCY589859 DMU589859 DWQ589859 EGM589859 EQI589859 FAE589859 FKA589859 FTW589859 GDS589859 GNO589859 GXK589859 HHG589859 HRC589859 IAY589859 IKU589859 IUQ589859 JEM589859 JOI589859 JYE589859 KIA589859 KRW589859 LBS589859 LLO589859 LVK589859 MFG589859 MPC589859 MYY589859 NIU589859 NSQ589859 OCM589859 OMI589859 OWE589859 PGA589859 PPW589859 PZS589859 QJO589859 QTK589859 RDG589859 RNC589859 RWY589859 SGU589859 SQQ589859 TAM589859 TKI589859 TUE589859 UEA589859 UNW589859 UXS589859 VHO589859 VRK589859 WBG589859 WLC589859 WUY589859 DWS852045 IM655395 SI655395 ACE655395 AMA655395 AVW655395 BFS655395 BPO655395 BZK655395 CJG655395 CTC655395 DCY655395 DMU655395 DWQ655395 EGM655395 EQI655395 FAE655395 FKA655395 FTW655395 GDS655395 GNO655395 GXK655395 HHG655395 HRC655395 IAY655395 IKU655395 IUQ655395 JEM655395 JOI655395 JYE655395 KIA655395 KRW655395 LBS655395 LLO655395 LVK655395 MFG655395 MPC655395 MYY655395 NIU655395 NSQ655395 OCM655395 OMI655395 OWE655395 PGA655395 PPW655395 PZS655395 QJO655395 QTK655395 RDG655395 RNC655395 RWY655395 SGU655395 SQQ655395 TAM655395 TKI655395 TUE655395 UEA655395 UNW655395 UXS655395 VHO655395 VRK655395 WBG655395 WLC655395 WUY655395 EGO852045 IM720931 SI720931 ACE720931 AMA720931 AVW720931 BFS720931 BPO720931 BZK720931 CJG720931 CTC720931 DCY720931 DMU720931 DWQ720931 EGM720931 EQI720931 FAE720931 FKA720931 FTW720931 GDS720931 GNO720931 GXK720931 HHG720931 HRC720931 IAY720931 IKU720931 IUQ720931 JEM720931 JOI720931 JYE720931 KIA720931 KRW720931 LBS720931 LLO720931 LVK720931 MFG720931 MPC720931 MYY720931 NIU720931 NSQ720931 OCM720931 OMI720931 OWE720931 PGA720931 PPW720931 PZS720931 QJO720931 QTK720931 RDG720931 RNC720931 RWY720931 SGU720931 SQQ720931 TAM720931 TKI720931 TUE720931 UEA720931 UNW720931 UXS720931 VHO720931 VRK720931 WBG720931 WLC720931 WUY720931 EQK852045 IM786467 SI786467 ACE786467 AMA786467 AVW786467 BFS786467 BPO786467 BZK786467 CJG786467 CTC786467 DCY786467 DMU786467 DWQ786467 EGM786467 EQI786467 FAE786467 FKA786467 FTW786467 GDS786467 GNO786467 GXK786467 HHG786467 HRC786467 IAY786467 IKU786467 IUQ786467 JEM786467 JOI786467 JYE786467 KIA786467 KRW786467 LBS786467 LLO786467 LVK786467 MFG786467 MPC786467 MYY786467 NIU786467 NSQ786467 OCM786467 OMI786467 OWE786467 PGA786467 PPW786467 PZS786467 QJO786467 QTK786467 RDG786467 RNC786467 RWY786467 SGU786467 SQQ786467 TAM786467 TKI786467 TUE786467 UEA786467 UNW786467 UXS786467 VHO786467 VRK786467 WBG786467 WLC786467 WUY786467 FAG852045 IM852003 SI852003 ACE852003 AMA852003 AVW852003 BFS852003 BPO852003 BZK852003 CJG852003 CTC852003 DCY852003 DMU852003 DWQ852003 EGM852003 EQI852003 FAE852003 FKA852003 FTW852003 GDS852003 GNO852003 GXK852003 HHG852003 HRC852003 IAY852003 IKU852003 IUQ852003 JEM852003 JOI852003 JYE852003 KIA852003 KRW852003 LBS852003 LLO852003 LVK852003 MFG852003 MPC852003 MYY852003 NIU852003 NSQ852003 OCM852003 OMI852003 OWE852003 PGA852003 PPW852003 PZS852003 QJO852003 QTK852003 RDG852003 RNC852003 RWY852003 SGU852003 SQQ852003 TAM852003 TKI852003 TUE852003 UEA852003 UNW852003 UXS852003 VHO852003 VRK852003 WBG852003 WLC852003 WUY852003 FKC852045 IM917539 SI917539 ACE917539 AMA917539 AVW917539 BFS917539 BPO917539 BZK917539 CJG917539 CTC917539 DCY917539 DMU917539 DWQ917539 EGM917539 EQI917539 FAE917539 FKA917539 FTW917539 GDS917539 GNO917539 GXK917539 HHG917539 HRC917539 IAY917539 IKU917539 IUQ917539 JEM917539 JOI917539 JYE917539 KIA917539 KRW917539 LBS917539 LLO917539 LVK917539 MFG917539 MPC917539 MYY917539 NIU917539 NSQ917539 OCM917539 OMI917539 OWE917539 PGA917539 PPW917539 PZS917539 QJO917539 QTK917539 RDG917539 RNC917539 RWY917539 SGU917539 SQQ917539 TAM917539 TKI917539 TUE917539 UEA917539 UNW917539 UXS917539 VHO917539 VRK917539 WBG917539 WLC917539 WUY917539 FTY852045 IM983075 SI983075 ACE983075 AMA983075 AVW983075 BFS983075 BPO983075 BZK983075 CJG983075 CTC983075 DCY983075 DMU983075 DWQ983075 EGM983075 EQI983075 FAE983075 FKA983075 FTW983075 GDS983075 GNO983075 GXK983075 HHG983075 HRC983075 IAY983075 IKU983075 IUQ983075 JEM983075 JOI983075 JYE983075 KIA983075 KRW983075 LBS983075 LLO983075 LVK983075 MFG983075 MPC983075 MYY983075 NIU983075 NSQ983075 OCM983075 OMI983075 OWE983075 PGA983075 PPW983075 PZS983075 QJO983075 QTK983075 RDG983075 RNC983075 RWY983075 SGU983075 SQQ983075 TAM983075 TKI983075 TUE983075 UEA983075 UNW983075 UXS983075 VHO983075 VRK983075 WBG983075 WLC983075 WUY983075 WBI983117 GDU852045 IM65577 SI65577 ACE65577 AMA65577 AVW65577 BFS65577 BPO65577 BZK65577 CJG65577 CTC65577 DCY65577 DMU65577 DWQ65577 EGM65577 EQI65577 FAE65577 FKA65577 FTW65577 GDS65577 GNO65577 GXK65577 HHG65577 HRC65577 IAY65577 IKU65577 IUQ65577 JEM65577 JOI65577 JYE65577 KIA65577 KRW65577 LBS65577 LLO65577 LVK65577 MFG65577 MPC65577 MYY65577 NIU65577 NSQ65577 OCM65577 OMI65577 OWE65577 PGA65577 PPW65577 PZS65577 QJO65577 QTK65577 RDG65577 RNC65577 RWY65577 SGU65577 SQQ65577 TAM65577 TKI65577 TUE65577 UEA65577 UNW65577 UXS65577 VHO65577 VRK65577 WBG65577 WLC65577 WUY65577 GNQ852045 IM131113 SI131113 ACE131113 AMA131113 AVW131113 BFS131113 BPO131113 BZK131113 CJG131113 CTC131113 DCY131113 DMU131113 DWQ131113 EGM131113 EQI131113 FAE131113 FKA131113 FTW131113 GDS131113 GNO131113 GXK131113 HHG131113 HRC131113 IAY131113 IKU131113 IUQ131113 JEM131113 JOI131113 JYE131113 KIA131113 KRW131113 LBS131113 LLO131113 LVK131113 MFG131113 MPC131113 MYY131113 NIU131113 NSQ131113 OCM131113 OMI131113 OWE131113 PGA131113 PPW131113 PZS131113 QJO131113 QTK131113 RDG131113 RNC131113 RWY131113 SGU131113 SQQ131113 TAM131113 TKI131113 TUE131113 UEA131113 UNW131113 UXS131113 VHO131113 VRK131113 WBG131113 WLC131113 WUY131113 GXM852045 IM196649 SI196649 ACE196649 AMA196649 AVW196649 BFS196649 BPO196649 BZK196649 CJG196649 CTC196649 DCY196649 DMU196649 DWQ196649 EGM196649 EQI196649 FAE196649 FKA196649 FTW196649 GDS196649 GNO196649 GXK196649 HHG196649 HRC196649 IAY196649 IKU196649 IUQ196649 JEM196649 JOI196649 JYE196649 KIA196649 KRW196649 LBS196649 LLO196649 LVK196649 MFG196649 MPC196649 MYY196649 NIU196649 NSQ196649 OCM196649 OMI196649 OWE196649 PGA196649 PPW196649 PZS196649 QJO196649 QTK196649 RDG196649 RNC196649 RWY196649 SGU196649 SQQ196649 TAM196649 TKI196649 TUE196649 UEA196649 UNW196649 UXS196649 VHO196649 VRK196649 WBG196649 WLC196649 WUY196649 HHI852045 IM262185 SI262185 ACE262185 AMA262185 AVW262185 BFS262185 BPO262185 BZK262185 CJG262185 CTC262185 DCY262185 DMU262185 DWQ262185 EGM262185 EQI262185 FAE262185 FKA262185 FTW262185 GDS262185 GNO262185 GXK262185 HHG262185 HRC262185 IAY262185 IKU262185 IUQ262185 JEM262185 JOI262185 JYE262185 KIA262185 KRW262185 LBS262185 LLO262185 LVK262185 MFG262185 MPC262185 MYY262185 NIU262185 NSQ262185 OCM262185 OMI262185 OWE262185 PGA262185 PPW262185 PZS262185 QJO262185 QTK262185 RDG262185 RNC262185 RWY262185 SGU262185 SQQ262185 TAM262185 TKI262185 TUE262185 UEA262185 UNW262185 UXS262185 VHO262185 VRK262185 WBG262185 WLC262185 WUY262185 HRE852045 IM327721 SI327721 ACE327721 AMA327721 AVW327721 BFS327721 BPO327721 BZK327721 CJG327721 CTC327721 DCY327721 DMU327721 DWQ327721 EGM327721 EQI327721 FAE327721 FKA327721 FTW327721 GDS327721 GNO327721 GXK327721 HHG327721 HRC327721 IAY327721 IKU327721 IUQ327721 JEM327721 JOI327721 JYE327721 KIA327721 KRW327721 LBS327721 LLO327721 LVK327721 MFG327721 MPC327721 MYY327721 NIU327721 NSQ327721 OCM327721 OMI327721 OWE327721 PGA327721 PPW327721 PZS327721 QJO327721 QTK327721 RDG327721 RNC327721 RWY327721 SGU327721 SQQ327721 TAM327721 TKI327721 TUE327721 UEA327721 UNW327721 UXS327721 VHO327721 VRK327721 WBG327721 WLC327721 WUY327721 IBA852045 IM393257 SI393257 ACE393257 AMA393257 AVW393257 BFS393257 BPO393257 BZK393257 CJG393257 CTC393257 DCY393257 DMU393257 DWQ393257 EGM393257 EQI393257 FAE393257 FKA393257 FTW393257 GDS393257 GNO393257 GXK393257 HHG393257 HRC393257 IAY393257 IKU393257 IUQ393257 JEM393257 JOI393257 JYE393257 KIA393257 KRW393257 LBS393257 LLO393257 LVK393257 MFG393257 MPC393257 MYY393257 NIU393257 NSQ393257 OCM393257 OMI393257 OWE393257 PGA393257 PPW393257 PZS393257 QJO393257 QTK393257 RDG393257 RNC393257 RWY393257 SGU393257 SQQ393257 TAM393257 TKI393257 TUE393257 UEA393257 UNW393257 UXS393257 VHO393257 VRK393257 WBG393257 WLC393257 WUY393257 IKW852045 IM458793 SI458793 ACE458793 AMA458793 AVW458793 BFS458793 BPO458793 BZK458793 CJG458793 CTC458793 DCY458793 DMU458793 DWQ458793 EGM458793 EQI458793 FAE458793 FKA458793 FTW458793 GDS458793 GNO458793 GXK458793 HHG458793 HRC458793 IAY458793 IKU458793 IUQ458793 JEM458793 JOI458793 JYE458793 KIA458793 KRW458793 LBS458793 LLO458793 LVK458793 MFG458793 MPC458793 MYY458793 NIU458793 NSQ458793 OCM458793 OMI458793 OWE458793 PGA458793 PPW458793 PZS458793 QJO458793 QTK458793 RDG458793 RNC458793 RWY458793 SGU458793 SQQ458793 TAM458793 TKI458793 TUE458793 UEA458793 UNW458793 UXS458793 VHO458793 VRK458793 WBG458793 WLC458793 WUY458793 IUS852045 IM524329 SI524329 ACE524329 AMA524329 AVW524329 BFS524329 BPO524329 BZK524329 CJG524329 CTC524329 DCY524329 DMU524329 DWQ524329 EGM524329 EQI524329 FAE524329 FKA524329 FTW524329 GDS524329 GNO524329 GXK524329 HHG524329 HRC524329 IAY524329 IKU524329 IUQ524329 JEM524329 JOI524329 JYE524329 KIA524329 KRW524329 LBS524329 LLO524329 LVK524329 MFG524329 MPC524329 MYY524329 NIU524329 NSQ524329 OCM524329 OMI524329 OWE524329 PGA524329 PPW524329 PZS524329 QJO524329 QTK524329 RDG524329 RNC524329 RWY524329 SGU524329 SQQ524329 TAM524329 TKI524329 TUE524329 UEA524329 UNW524329 UXS524329 VHO524329 VRK524329 WBG524329 WLC524329 WUY524329 JEO852045 IM589865 SI589865 ACE589865 AMA589865 AVW589865 BFS589865 BPO589865 BZK589865 CJG589865 CTC589865 DCY589865 DMU589865 DWQ589865 EGM589865 EQI589865 FAE589865 FKA589865 FTW589865 GDS589865 GNO589865 GXK589865 HHG589865 HRC589865 IAY589865 IKU589865 IUQ589865 JEM589865 JOI589865 JYE589865 KIA589865 KRW589865 LBS589865 LLO589865 LVK589865 MFG589865 MPC589865 MYY589865 NIU589865 NSQ589865 OCM589865 OMI589865 OWE589865 PGA589865 PPW589865 PZS589865 QJO589865 QTK589865 RDG589865 RNC589865 RWY589865 SGU589865 SQQ589865 TAM589865 TKI589865 TUE589865 UEA589865 UNW589865 UXS589865 VHO589865 VRK589865 WBG589865 WLC589865 WUY589865 JOK852045 IM655401 SI655401 ACE655401 AMA655401 AVW655401 BFS655401 BPO655401 BZK655401 CJG655401 CTC655401 DCY655401 DMU655401 DWQ655401 EGM655401 EQI655401 FAE655401 FKA655401 FTW655401 GDS655401 GNO655401 GXK655401 HHG655401 HRC655401 IAY655401 IKU655401 IUQ655401 JEM655401 JOI655401 JYE655401 KIA655401 KRW655401 LBS655401 LLO655401 LVK655401 MFG655401 MPC655401 MYY655401 NIU655401 NSQ655401 OCM655401 OMI655401 OWE655401 PGA655401 PPW655401 PZS655401 QJO655401 QTK655401 RDG655401 RNC655401 RWY655401 SGU655401 SQQ655401 TAM655401 TKI655401 TUE655401 UEA655401 UNW655401 UXS655401 VHO655401 VRK655401 WBG655401 WLC655401 WUY655401 JYG852045 IM720937 SI720937 ACE720937 AMA720937 AVW720937 BFS720937 BPO720937 BZK720937 CJG720937 CTC720937 DCY720937 DMU720937 DWQ720937 EGM720937 EQI720937 FAE720937 FKA720937 FTW720937 GDS720937 GNO720937 GXK720937 HHG720937 HRC720937 IAY720937 IKU720937 IUQ720937 JEM720937 JOI720937 JYE720937 KIA720937 KRW720937 LBS720937 LLO720937 LVK720937 MFG720937 MPC720937 MYY720937 NIU720937 NSQ720937 OCM720937 OMI720937 OWE720937 PGA720937 PPW720937 PZS720937 QJO720937 QTK720937 RDG720937 RNC720937 RWY720937 SGU720937 SQQ720937 TAM720937 TKI720937 TUE720937 UEA720937 UNW720937 UXS720937 VHO720937 VRK720937 WBG720937 WLC720937 WUY720937 KIC852045 IM786473 SI786473 ACE786473 AMA786473 AVW786473 BFS786473 BPO786473 BZK786473 CJG786473 CTC786473 DCY786473 DMU786473 DWQ786473 EGM786473 EQI786473 FAE786473 FKA786473 FTW786473 GDS786473 GNO786473 GXK786473 HHG786473 HRC786473 IAY786473 IKU786473 IUQ786473 JEM786473 JOI786473 JYE786473 KIA786473 KRW786473 LBS786473 LLO786473 LVK786473 MFG786473 MPC786473 MYY786473 NIU786473 NSQ786473 OCM786473 OMI786473 OWE786473 PGA786473 PPW786473 PZS786473 QJO786473 QTK786473 RDG786473 RNC786473 RWY786473 SGU786473 SQQ786473 TAM786473 TKI786473 TUE786473 UEA786473 UNW786473 UXS786473 VHO786473 VRK786473 WBG786473 WLC786473 WUY786473 KRY852045 IM852009 SI852009 ACE852009 AMA852009 AVW852009 BFS852009 BPO852009 BZK852009 CJG852009 CTC852009 DCY852009 DMU852009 DWQ852009 EGM852009 EQI852009 FAE852009 FKA852009 FTW852009 GDS852009 GNO852009 GXK852009 HHG852009 HRC852009 IAY852009 IKU852009 IUQ852009 JEM852009 JOI852009 JYE852009 KIA852009 KRW852009 LBS852009 LLO852009 LVK852009 MFG852009 MPC852009 MYY852009 NIU852009 NSQ852009 OCM852009 OMI852009 OWE852009 PGA852009 PPW852009 PZS852009 QJO852009 QTK852009 RDG852009 RNC852009 RWY852009 SGU852009 SQQ852009 TAM852009 TKI852009 TUE852009 UEA852009 UNW852009 UXS852009 VHO852009 VRK852009 WBG852009 WLC852009 WUY852009 LBU852045 IM917545 SI917545 ACE917545 AMA917545 AVW917545 BFS917545 BPO917545 BZK917545 CJG917545 CTC917545 DCY917545 DMU917545 DWQ917545 EGM917545 EQI917545 FAE917545 FKA917545 FTW917545 GDS917545 GNO917545 GXK917545 HHG917545 HRC917545 IAY917545 IKU917545 IUQ917545 JEM917545 JOI917545 JYE917545 KIA917545 KRW917545 LBS917545 LLO917545 LVK917545 MFG917545 MPC917545 MYY917545 NIU917545 NSQ917545 OCM917545 OMI917545 OWE917545 PGA917545 PPW917545 PZS917545 QJO917545 QTK917545 RDG917545 RNC917545 RWY917545 SGU917545 SQQ917545 TAM917545 TKI917545 TUE917545 UEA917545 UNW917545 UXS917545 VHO917545 VRK917545 WBG917545 WLC917545 WUY917545 LLQ852045 IM983081 SI983081 ACE983081 AMA983081 AVW983081 BFS983081 BPO983081 BZK983081 CJG983081 CTC983081 DCY983081 DMU983081 DWQ983081 EGM983081 EQI983081 FAE983081 FKA983081 FTW983081 GDS983081 GNO983081 GXK983081 HHG983081 HRC983081 IAY983081 IKU983081 IUQ983081 JEM983081 JOI983081 JYE983081 KIA983081 KRW983081 LBS983081 LLO983081 LVK983081 MFG983081 MPC983081 MYY983081 NIU983081 NSQ983081 OCM983081 OMI983081 OWE983081 PGA983081 PPW983081 PZS983081 QJO983081 QTK983081 RDG983081 RNC983081 RWY983081 SGU983081 SQQ983081 TAM983081 TKI983081 TUE983081 UEA983081 UNW983081 UXS983081 VHO983081 VRK983081 WBG983081 WLC983081 WUY983081 WLE983117 LVM852045 IM65589 SI65589 ACE65589 AMA65589 AVW65589 BFS65589 BPO65589 BZK65589 CJG65589 CTC65589 DCY65589 DMU65589 DWQ65589 EGM65589 EQI65589 FAE65589 FKA65589 FTW65589 GDS65589 GNO65589 GXK65589 HHG65589 HRC65589 IAY65589 IKU65589 IUQ65589 JEM65589 JOI65589 JYE65589 KIA65589 KRW65589 LBS65589 LLO65589 LVK65589 MFG65589 MPC65589 MYY65589 NIU65589 NSQ65589 OCM65589 OMI65589 OWE65589 PGA65589 PPW65589 PZS65589 QJO65589 QTK65589 RDG65589 RNC65589 RWY65589 SGU65589 SQQ65589 TAM65589 TKI65589 TUE65589 UEA65589 UNW65589 UXS65589 VHO65589 VRK65589 WBG65589 WLC65589 WUY65589 MFI852045 IM131125 SI131125 ACE131125 AMA131125 AVW131125 BFS131125 BPO131125 BZK131125 CJG131125 CTC131125 DCY131125 DMU131125 DWQ131125 EGM131125 EQI131125 FAE131125 FKA131125 FTW131125 GDS131125 GNO131125 GXK131125 HHG131125 HRC131125 IAY131125 IKU131125 IUQ131125 JEM131125 JOI131125 JYE131125 KIA131125 KRW131125 LBS131125 LLO131125 LVK131125 MFG131125 MPC131125 MYY131125 NIU131125 NSQ131125 OCM131125 OMI131125 OWE131125 PGA131125 PPW131125 PZS131125 QJO131125 QTK131125 RDG131125 RNC131125 RWY131125 SGU131125 SQQ131125 TAM131125 TKI131125 TUE131125 UEA131125 UNW131125 UXS131125 VHO131125 VRK131125 WBG131125 WLC131125 WUY131125 MPE852045 IM196661 SI196661 ACE196661 AMA196661 AVW196661 BFS196661 BPO196661 BZK196661 CJG196661 CTC196661 DCY196661 DMU196661 DWQ196661 EGM196661 EQI196661 FAE196661 FKA196661 FTW196661 GDS196661 GNO196661 GXK196661 HHG196661 HRC196661 IAY196661 IKU196661 IUQ196661 JEM196661 JOI196661 JYE196661 KIA196661 KRW196661 LBS196661 LLO196661 LVK196661 MFG196661 MPC196661 MYY196661 NIU196661 NSQ196661 OCM196661 OMI196661 OWE196661 PGA196661 PPW196661 PZS196661 QJO196661 QTK196661 RDG196661 RNC196661 RWY196661 SGU196661 SQQ196661 TAM196661 TKI196661 TUE196661 UEA196661 UNW196661 UXS196661 VHO196661 VRK196661 WBG196661 WLC196661 WUY196661 MZA852045 IM262197 SI262197 ACE262197 AMA262197 AVW262197 BFS262197 BPO262197 BZK262197 CJG262197 CTC262197 DCY262197 DMU262197 DWQ262197 EGM262197 EQI262197 FAE262197 FKA262197 FTW262197 GDS262197 GNO262197 GXK262197 HHG262197 HRC262197 IAY262197 IKU262197 IUQ262197 JEM262197 JOI262197 JYE262197 KIA262197 KRW262197 LBS262197 LLO262197 LVK262197 MFG262197 MPC262197 MYY262197 NIU262197 NSQ262197 OCM262197 OMI262197 OWE262197 PGA262197 PPW262197 PZS262197 QJO262197 QTK262197 RDG262197 RNC262197 RWY262197 SGU262197 SQQ262197 TAM262197 TKI262197 TUE262197 UEA262197 UNW262197 UXS262197 VHO262197 VRK262197 WBG262197 WLC262197 WUY262197 NIW852045 IM327733 SI327733 ACE327733 AMA327733 AVW327733 BFS327733 BPO327733 BZK327733 CJG327733 CTC327733 DCY327733 DMU327733 DWQ327733 EGM327733 EQI327733 FAE327733 FKA327733 FTW327733 GDS327733 GNO327733 GXK327733 HHG327733 HRC327733 IAY327733 IKU327733 IUQ327733 JEM327733 JOI327733 JYE327733 KIA327733 KRW327733 LBS327733 LLO327733 LVK327733 MFG327733 MPC327733 MYY327733 NIU327733 NSQ327733 OCM327733 OMI327733 OWE327733 PGA327733 PPW327733 PZS327733 QJO327733 QTK327733 RDG327733 RNC327733 RWY327733 SGU327733 SQQ327733 TAM327733 TKI327733 TUE327733 UEA327733 UNW327733 UXS327733 VHO327733 VRK327733 WBG327733 WLC327733 WUY327733 NSS852045 IM393269 SI393269 ACE393269 AMA393269 AVW393269 BFS393269 BPO393269 BZK393269 CJG393269 CTC393269 DCY393269 DMU393269 DWQ393269 EGM393269 EQI393269 FAE393269 FKA393269 FTW393269 GDS393269 GNO393269 GXK393269 HHG393269 HRC393269 IAY393269 IKU393269 IUQ393269 JEM393269 JOI393269 JYE393269 KIA393269 KRW393269 LBS393269 LLO393269 LVK393269 MFG393269 MPC393269 MYY393269 NIU393269 NSQ393269 OCM393269 OMI393269 OWE393269 PGA393269 PPW393269 PZS393269 QJO393269 QTK393269 RDG393269 RNC393269 RWY393269 SGU393269 SQQ393269 TAM393269 TKI393269 TUE393269 UEA393269 UNW393269 UXS393269 VHO393269 VRK393269 WBG393269 WLC393269 WUY393269 OCO852045 IM458805 SI458805 ACE458805 AMA458805 AVW458805 BFS458805 BPO458805 BZK458805 CJG458805 CTC458805 DCY458805 DMU458805 DWQ458805 EGM458805 EQI458805 FAE458805 FKA458805 FTW458805 GDS458805 GNO458805 GXK458805 HHG458805 HRC458805 IAY458805 IKU458805 IUQ458805 JEM458805 JOI458805 JYE458805 KIA458805 KRW458805 LBS458805 LLO458805 LVK458805 MFG458805 MPC458805 MYY458805 NIU458805 NSQ458805 OCM458805 OMI458805 OWE458805 PGA458805 PPW458805 PZS458805 QJO458805 QTK458805 RDG458805 RNC458805 RWY458805 SGU458805 SQQ458805 TAM458805 TKI458805 TUE458805 UEA458805 UNW458805 UXS458805 VHO458805 VRK458805 WBG458805 WLC458805 WUY458805 OMK852045 IM524341 SI524341 ACE524341 AMA524341 AVW524341 BFS524341 BPO524341 BZK524341 CJG524341 CTC524341 DCY524341 DMU524341 DWQ524341 EGM524341 EQI524341 FAE524341 FKA524341 FTW524341 GDS524341 GNO524341 GXK524341 HHG524341 HRC524341 IAY524341 IKU524341 IUQ524341 JEM524341 JOI524341 JYE524341 KIA524341 KRW524341 LBS524341 LLO524341 LVK524341 MFG524341 MPC524341 MYY524341 NIU524341 NSQ524341 OCM524341 OMI524341 OWE524341 PGA524341 PPW524341 PZS524341 QJO524341 QTK524341 RDG524341 RNC524341 RWY524341 SGU524341 SQQ524341 TAM524341 TKI524341 TUE524341 UEA524341 UNW524341 UXS524341 VHO524341 VRK524341 WBG524341 WLC524341 WUY524341 OWG852045 IM589877 SI589877 ACE589877 AMA589877 AVW589877 BFS589877 BPO589877 BZK589877 CJG589877 CTC589877 DCY589877 DMU589877 DWQ589877 EGM589877 EQI589877 FAE589877 FKA589877 FTW589877 GDS589877 GNO589877 GXK589877 HHG589877 HRC589877 IAY589877 IKU589877 IUQ589877 JEM589877 JOI589877 JYE589877 KIA589877 KRW589877 LBS589877 LLO589877 LVK589877 MFG589877 MPC589877 MYY589877 NIU589877 NSQ589877 OCM589877 OMI589877 OWE589877 PGA589877 PPW589877 PZS589877 QJO589877 QTK589877 RDG589877 RNC589877 RWY589877 SGU589877 SQQ589877 TAM589877 TKI589877 TUE589877 UEA589877 UNW589877 UXS589877 VHO589877 VRK589877 WBG589877 WLC589877 WUY589877 PGC852045 IM655413 SI655413 ACE655413 AMA655413 AVW655413 BFS655413 BPO655413 BZK655413 CJG655413 CTC655413 DCY655413 DMU655413 DWQ655413 EGM655413 EQI655413 FAE655413 FKA655413 FTW655413 GDS655413 GNO655413 GXK655413 HHG655413 HRC655413 IAY655413 IKU655413 IUQ655413 JEM655413 JOI655413 JYE655413 KIA655413 KRW655413 LBS655413 LLO655413 LVK655413 MFG655413 MPC655413 MYY655413 NIU655413 NSQ655413 OCM655413 OMI655413 OWE655413 PGA655413 PPW655413 PZS655413 QJO655413 QTK655413 RDG655413 RNC655413 RWY655413 SGU655413 SQQ655413 TAM655413 TKI655413 TUE655413 UEA655413 UNW655413 UXS655413 VHO655413 VRK655413 WBG655413 WLC655413 WUY655413 PPY852045 IM720949 SI720949 ACE720949 AMA720949 AVW720949 BFS720949 BPO720949 BZK720949 CJG720949 CTC720949 DCY720949 DMU720949 DWQ720949 EGM720949 EQI720949 FAE720949 FKA720949 FTW720949 GDS720949 GNO720949 GXK720949 HHG720949 HRC720949 IAY720949 IKU720949 IUQ720949 JEM720949 JOI720949 JYE720949 KIA720949 KRW720949 LBS720949 LLO720949 LVK720949 MFG720949 MPC720949 MYY720949 NIU720949 NSQ720949 OCM720949 OMI720949 OWE720949 PGA720949 PPW720949 PZS720949 QJO720949 QTK720949 RDG720949 RNC720949 RWY720949 SGU720949 SQQ720949 TAM720949 TKI720949 TUE720949 UEA720949 UNW720949 UXS720949 VHO720949 VRK720949 WBG720949 WLC720949 WUY720949 PZU852045 IM786485 SI786485 ACE786485 AMA786485 AVW786485 BFS786485 BPO786485 BZK786485 CJG786485 CTC786485 DCY786485 DMU786485 DWQ786485 EGM786485 EQI786485 FAE786485 FKA786485 FTW786485 GDS786485 GNO786485 GXK786485 HHG786485 HRC786485 IAY786485 IKU786485 IUQ786485 JEM786485 JOI786485 JYE786485 KIA786485 KRW786485 LBS786485 LLO786485 LVK786485 MFG786485 MPC786485 MYY786485 NIU786485 NSQ786485 OCM786485 OMI786485 OWE786485 PGA786485 PPW786485 PZS786485 QJO786485 QTK786485 RDG786485 RNC786485 RWY786485 SGU786485 SQQ786485 TAM786485 TKI786485 TUE786485 UEA786485 UNW786485 UXS786485 VHO786485 VRK786485 WBG786485 WLC786485 WUY786485 QJQ852045 IM852021 SI852021 ACE852021 AMA852021 AVW852021 BFS852021 BPO852021 BZK852021 CJG852021 CTC852021 DCY852021 DMU852021 DWQ852021 EGM852021 EQI852021 FAE852021 FKA852021 FTW852021 GDS852021 GNO852021 GXK852021 HHG852021 HRC852021 IAY852021 IKU852021 IUQ852021 JEM852021 JOI852021 JYE852021 KIA852021 KRW852021 LBS852021 LLO852021 LVK852021 MFG852021 MPC852021 MYY852021 NIU852021 NSQ852021 OCM852021 OMI852021 OWE852021 PGA852021 PPW852021 PZS852021 QJO852021 QTK852021 RDG852021 RNC852021 RWY852021 SGU852021 SQQ852021 TAM852021 TKI852021 TUE852021 UEA852021 UNW852021 UXS852021 VHO852021 VRK852021 WBG852021 WLC852021 WUY852021 QTM852045 IM917557 SI917557 ACE917557 AMA917557 AVW917557 BFS917557 BPO917557 BZK917557 CJG917557 CTC917557 DCY917557 DMU917557 DWQ917557 EGM917557 EQI917557 FAE917557 FKA917557 FTW917557 GDS917557 GNO917557 GXK917557 HHG917557 HRC917557 IAY917557 IKU917557 IUQ917557 JEM917557 JOI917557 JYE917557 KIA917557 KRW917557 LBS917557 LLO917557 LVK917557 MFG917557 MPC917557 MYY917557 NIU917557 NSQ917557 OCM917557 OMI917557 OWE917557 PGA917557 PPW917557 PZS917557 QJO917557 QTK917557 RDG917557 RNC917557 RWY917557 SGU917557 SQQ917557 TAM917557 TKI917557 TUE917557 UEA917557 UNW917557 UXS917557 VHO917557 VRK917557 WBG917557 WLC917557 WUY917557 RDI852045 IM983093 SI983093 ACE983093 AMA983093 AVW983093 BFS983093 BPO983093 BZK983093 CJG983093 CTC983093 DCY983093 DMU983093 DWQ983093 EGM983093 EQI983093 FAE983093 FKA983093 FTW983093 GDS983093 GNO983093 GXK983093 HHG983093 HRC983093 IAY983093 IKU983093 IUQ983093 JEM983093 JOI983093 JYE983093 KIA983093 KRW983093 LBS983093 LLO983093 LVK983093 MFG983093 MPC983093 MYY983093 NIU983093 NSQ983093 OCM983093 OMI983093 OWE983093 PGA983093 PPW983093 PZS983093 QJO983093 QTK983093 RDG983093 RNC983093 RWY983093 SGU983093 SQQ983093 TAM983093 TKI983093 TUE983093 UEA983093 UNW983093 UXS983093 VHO983093 VRK983093 WBG983093 WLC983093 WUY983093 RNE852045 IM65595 SI65595 ACE65595 AMA65595 AVW65595 BFS65595 BPO65595 BZK65595 CJG65595 CTC65595 DCY65595 DMU65595 DWQ65595 EGM65595 EQI65595 FAE65595 FKA65595 FTW65595 GDS65595 GNO65595 GXK65595 HHG65595 HRC65595 IAY65595 IKU65595 IUQ65595 JEM65595 JOI65595 JYE65595 KIA65595 KRW65595 LBS65595 LLO65595 LVK65595 MFG65595 MPC65595 MYY65595 NIU65595 NSQ65595 OCM65595 OMI65595 OWE65595 PGA65595 PPW65595 PZS65595 QJO65595 QTK65595 RDG65595 RNC65595 RWY65595 SGU65595 SQQ65595 TAM65595 TKI65595 TUE65595 UEA65595 UNW65595 UXS65595 VHO65595 VRK65595 WBG65595 WLC65595 WUY65595 RXA852045 IM131131 SI131131 ACE131131 AMA131131 AVW131131 BFS131131 BPO131131 BZK131131 CJG131131 CTC131131 DCY131131 DMU131131 DWQ131131 EGM131131 EQI131131 FAE131131 FKA131131 FTW131131 GDS131131 GNO131131 GXK131131 HHG131131 HRC131131 IAY131131 IKU131131 IUQ131131 JEM131131 JOI131131 JYE131131 KIA131131 KRW131131 LBS131131 LLO131131 LVK131131 MFG131131 MPC131131 MYY131131 NIU131131 NSQ131131 OCM131131 OMI131131 OWE131131 PGA131131 PPW131131 PZS131131 QJO131131 QTK131131 RDG131131 RNC131131 RWY131131 SGU131131 SQQ131131 TAM131131 TKI131131 TUE131131 UEA131131 UNW131131 UXS131131 VHO131131 VRK131131 WBG131131 WLC131131 WUY131131 SGW852045 IM196667 SI196667 ACE196667 AMA196667 AVW196667 BFS196667 BPO196667 BZK196667 CJG196667 CTC196667 DCY196667 DMU196667 DWQ196667 EGM196667 EQI196667 FAE196667 FKA196667 FTW196667 GDS196667 GNO196667 GXK196667 HHG196667 HRC196667 IAY196667 IKU196667 IUQ196667 JEM196667 JOI196667 JYE196667 KIA196667 KRW196667 LBS196667 LLO196667 LVK196667 MFG196667 MPC196667 MYY196667 NIU196667 NSQ196667 OCM196667 OMI196667 OWE196667 PGA196667 PPW196667 PZS196667 QJO196667 QTK196667 RDG196667 RNC196667 RWY196667 SGU196667 SQQ196667 TAM196667 TKI196667 TUE196667 UEA196667 UNW196667 UXS196667 VHO196667 VRK196667 WBG196667 WLC196667 WUY196667 SQS852045 IM262203 SI262203 ACE262203 AMA262203 AVW262203 BFS262203 BPO262203 BZK262203 CJG262203 CTC262203 DCY262203 DMU262203 DWQ262203 EGM262203 EQI262203 FAE262203 FKA262203 FTW262203 GDS262203 GNO262203 GXK262203 HHG262203 HRC262203 IAY262203 IKU262203 IUQ262203 JEM262203 JOI262203 JYE262203 KIA262203 KRW262203 LBS262203 LLO262203 LVK262203 MFG262203 MPC262203 MYY262203 NIU262203 NSQ262203 OCM262203 OMI262203 OWE262203 PGA262203 PPW262203 PZS262203 QJO262203 QTK262203 RDG262203 RNC262203 RWY262203 SGU262203 SQQ262203 TAM262203 TKI262203 TUE262203 UEA262203 UNW262203 UXS262203 VHO262203 VRK262203 WBG262203 WLC262203 WUY262203 TAO852045 IM327739 SI327739 ACE327739 AMA327739 AVW327739 BFS327739 BPO327739 BZK327739 CJG327739 CTC327739 DCY327739 DMU327739 DWQ327739 EGM327739 EQI327739 FAE327739 FKA327739 FTW327739 GDS327739 GNO327739 GXK327739 HHG327739 HRC327739 IAY327739 IKU327739 IUQ327739 JEM327739 JOI327739 JYE327739 KIA327739 KRW327739 LBS327739 LLO327739 LVK327739 MFG327739 MPC327739 MYY327739 NIU327739 NSQ327739 OCM327739 OMI327739 OWE327739 PGA327739 PPW327739 PZS327739 QJO327739 QTK327739 RDG327739 RNC327739 RWY327739 SGU327739 SQQ327739 TAM327739 TKI327739 TUE327739 UEA327739 UNW327739 UXS327739 VHO327739 VRK327739 WBG327739 WLC327739 WUY327739 TKK852045 IM393275 SI393275 ACE393275 AMA393275 AVW393275 BFS393275 BPO393275 BZK393275 CJG393275 CTC393275 DCY393275 DMU393275 DWQ393275 EGM393275 EQI393275 FAE393275 FKA393275 FTW393275 GDS393275 GNO393275 GXK393275 HHG393275 HRC393275 IAY393275 IKU393275 IUQ393275 JEM393275 JOI393275 JYE393275 KIA393275 KRW393275 LBS393275 LLO393275 LVK393275 MFG393275 MPC393275 MYY393275 NIU393275 NSQ393275 OCM393275 OMI393275 OWE393275 PGA393275 PPW393275 PZS393275 QJO393275 QTK393275 RDG393275 RNC393275 RWY393275 SGU393275 SQQ393275 TAM393275 TKI393275 TUE393275 UEA393275 UNW393275 UXS393275 VHO393275 VRK393275 WBG393275 WLC393275 WUY393275 TUG852045 IM458811 SI458811 ACE458811 AMA458811 AVW458811 BFS458811 BPO458811 BZK458811 CJG458811 CTC458811 DCY458811 DMU458811 DWQ458811 EGM458811 EQI458811 FAE458811 FKA458811 FTW458811 GDS458811 GNO458811 GXK458811 HHG458811 HRC458811 IAY458811 IKU458811 IUQ458811 JEM458811 JOI458811 JYE458811 KIA458811 KRW458811 LBS458811 LLO458811 LVK458811 MFG458811 MPC458811 MYY458811 NIU458811 NSQ458811 OCM458811 OMI458811 OWE458811 PGA458811 PPW458811 PZS458811 QJO458811 QTK458811 RDG458811 RNC458811 RWY458811 SGU458811 SQQ458811 TAM458811 TKI458811 TUE458811 UEA458811 UNW458811 UXS458811 VHO458811 VRK458811 WBG458811 WLC458811 WUY458811 UEC852045 IM524347 SI524347 ACE524347 AMA524347 AVW524347 BFS524347 BPO524347 BZK524347 CJG524347 CTC524347 DCY524347 DMU524347 DWQ524347 EGM524347 EQI524347 FAE524347 FKA524347 FTW524347 GDS524347 GNO524347 GXK524347 HHG524347 HRC524347 IAY524347 IKU524347 IUQ524347 JEM524347 JOI524347 JYE524347 KIA524347 KRW524347 LBS524347 LLO524347 LVK524347 MFG524347 MPC524347 MYY524347 NIU524347 NSQ524347 OCM524347 OMI524347 OWE524347 PGA524347 PPW524347 PZS524347 QJO524347 QTK524347 RDG524347 RNC524347 RWY524347 SGU524347 SQQ524347 TAM524347 TKI524347 TUE524347 UEA524347 UNW524347 UXS524347 VHO524347 VRK524347 WBG524347 WLC524347 WUY524347 UNY852045 IM589883 SI589883 ACE589883 AMA589883 AVW589883 BFS589883 BPO589883 BZK589883 CJG589883 CTC589883 DCY589883 DMU589883 DWQ589883 EGM589883 EQI589883 FAE589883 FKA589883 FTW589883 GDS589883 GNO589883 GXK589883 HHG589883 HRC589883 IAY589883 IKU589883 IUQ589883 JEM589883 JOI589883 JYE589883 KIA589883 KRW589883 LBS589883 LLO589883 LVK589883 MFG589883 MPC589883 MYY589883 NIU589883 NSQ589883 OCM589883 OMI589883 OWE589883 PGA589883 PPW589883 PZS589883 QJO589883 QTK589883 RDG589883 RNC589883 RWY589883 SGU589883 SQQ589883 TAM589883 TKI589883 TUE589883 UEA589883 UNW589883 UXS589883 VHO589883 VRK589883 WBG589883 WLC589883 WUY589883 UXU852045 IM655419 SI655419 ACE655419 AMA655419 AVW655419 BFS655419 BPO655419 BZK655419 CJG655419 CTC655419 DCY655419 DMU655419 DWQ655419 EGM655419 EQI655419 FAE655419 FKA655419 FTW655419 GDS655419 GNO655419 GXK655419 HHG655419 HRC655419 IAY655419 IKU655419 IUQ655419 JEM655419 JOI655419 JYE655419 KIA655419 KRW655419 LBS655419 LLO655419 LVK655419 MFG655419 MPC655419 MYY655419 NIU655419 NSQ655419 OCM655419 OMI655419 OWE655419 PGA655419 PPW655419 PZS655419 QJO655419 QTK655419 RDG655419 RNC655419 RWY655419 SGU655419 SQQ655419 TAM655419 TKI655419 TUE655419 UEA655419 UNW655419 UXS655419 VHO655419 VRK655419 WBG655419 WLC655419 WUY655419 VHQ852045 IM720955 SI720955 ACE720955 AMA720955 AVW720955 BFS720955 BPO720955 BZK720955 CJG720955 CTC720955 DCY720955 DMU720955 DWQ720955 EGM720955 EQI720955 FAE720955 FKA720955 FTW720955 GDS720955 GNO720955 GXK720955 HHG720955 HRC720955 IAY720955 IKU720955 IUQ720955 JEM720955 JOI720955 JYE720955 KIA720955 KRW720955 LBS720955 LLO720955 LVK720955 MFG720955 MPC720955 MYY720955 NIU720955 NSQ720955 OCM720955 OMI720955 OWE720955 PGA720955 PPW720955 PZS720955 QJO720955 QTK720955 RDG720955 RNC720955 RWY720955 SGU720955 SQQ720955 TAM720955 TKI720955 TUE720955 UEA720955 UNW720955 UXS720955 VHO720955 VRK720955 WBG720955 WLC720955 WUY720955 VRM852045 IM786491 SI786491 ACE786491 AMA786491 AVW786491 BFS786491 BPO786491 BZK786491 CJG786491 CTC786491 DCY786491 DMU786491 DWQ786491 EGM786491 EQI786491 FAE786491 FKA786491 FTW786491 GDS786491 GNO786491 GXK786491 HHG786491 HRC786491 IAY786491 IKU786491 IUQ786491 JEM786491 JOI786491 JYE786491 KIA786491 KRW786491 LBS786491 LLO786491 LVK786491 MFG786491 MPC786491 MYY786491 NIU786491 NSQ786491 OCM786491 OMI786491 OWE786491 PGA786491 PPW786491 PZS786491 QJO786491 QTK786491 RDG786491 RNC786491 RWY786491 SGU786491 SQQ786491 TAM786491 TKI786491 TUE786491 UEA786491 UNW786491 UXS786491 VHO786491 VRK786491 WBG786491 WLC786491 WUY786491 WBI852045 IM852027 SI852027 ACE852027 AMA852027 AVW852027 BFS852027 BPO852027 BZK852027 CJG852027 CTC852027 DCY852027 DMU852027 DWQ852027 EGM852027 EQI852027 FAE852027 FKA852027 FTW852027 GDS852027 GNO852027 GXK852027 HHG852027 HRC852027 IAY852027 IKU852027 IUQ852027 JEM852027 JOI852027 JYE852027 KIA852027 KRW852027 LBS852027 LLO852027 LVK852027 MFG852027 MPC852027 MYY852027 NIU852027 NSQ852027 OCM852027 OMI852027 OWE852027 PGA852027 PPW852027 PZS852027 QJO852027 QTK852027 RDG852027 RNC852027 RWY852027 SGU852027 SQQ852027 TAM852027 TKI852027 TUE852027 UEA852027 UNW852027 UXS852027 VHO852027 VRK852027 WBG852027 WLC852027 WUY852027 WLE852045 IM917563 SI917563 ACE917563 AMA917563 AVW917563 BFS917563 BPO917563 BZK917563 CJG917563 CTC917563 DCY917563 DMU917563 DWQ917563 EGM917563 EQI917563 FAE917563 FKA917563 FTW917563 GDS917563 GNO917563 GXK917563 HHG917563 HRC917563 IAY917563 IKU917563 IUQ917563 JEM917563 JOI917563 JYE917563 KIA917563 KRW917563 LBS917563 LLO917563 LVK917563 MFG917563 MPC917563 MYY917563 NIU917563 NSQ917563 OCM917563 OMI917563 OWE917563 PGA917563 PPW917563 PZS917563 QJO917563 QTK917563 RDG917563 RNC917563 RWY917563 SGU917563 SQQ917563 TAM917563 TKI917563 TUE917563 UEA917563 UNW917563 UXS917563 VHO917563 VRK917563 WBG917563 WLC917563 WUY917563 WVA852045 IM983099 SI983099 ACE983099 AMA983099 AVW983099 BFS983099 BPO983099 BZK983099 CJG983099 CTC983099 DCY983099 DMU983099 DWQ983099 EGM983099 EQI983099 FAE983099 FKA983099 FTW983099 GDS983099 GNO983099 GXK983099 HHG983099 HRC983099 IAY983099 IKU983099 IUQ983099 JEM983099 JOI983099 JYE983099 KIA983099 KRW983099 LBS983099 LLO983099 LVK983099 MFG983099 MPC983099 MYY983099 NIU983099 NSQ983099 OCM983099 OMI983099 OWE983099 PGA983099 PPW983099 PZS983099 QJO983099 QTK983099 RDG983099 RNC983099 RWY983099 SGU983099 SQQ983099 TAM983099 TKI983099 TUE983099 UEA983099 UNW983099 UXS983099 VHO983099 VRK983099 WBG983099 WLC983099 WUY983099 VHQ983117 TKK983117 IM65601 SI65601 ACE65601 AMA65601 AVW65601 BFS65601 BPO65601 BZK65601 CJG65601 CTC65601 DCY65601 DMU65601 DWQ65601 EGM65601 EQI65601 FAE65601 FKA65601 FTW65601 GDS65601 GNO65601 GXK65601 HHG65601 HRC65601 IAY65601 IKU65601 IUQ65601 JEM65601 JOI65601 JYE65601 KIA65601 KRW65601 LBS65601 LLO65601 LVK65601 MFG65601 MPC65601 MYY65601 NIU65601 NSQ65601 OCM65601 OMI65601 OWE65601 PGA65601 PPW65601 PZS65601 QJO65601 QTK65601 RDG65601 RNC65601 RWY65601 SGU65601 SQQ65601 TAM65601 TKI65601 TUE65601 UEA65601 UNW65601 UXS65601 VHO65601 VRK65601 WBG65601 WLC65601 WUY65601 IO917581 IM131137 SI131137 ACE131137 AMA131137 AVW131137 BFS131137 BPO131137 BZK131137 CJG131137 CTC131137 DCY131137 DMU131137 DWQ131137 EGM131137 EQI131137 FAE131137 FKA131137 FTW131137 GDS131137 GNO131137 GXK131137 HHG131137 HRC131137 IAY131137 IKU131137 IUQ131137 JEM131137 JOI131137 JYE131137 KIA131137 KRW131137 LBS131137 LLO131137 LVK131137 MFG131137 MPC131137 MYY131137 NIU131137 NSQ131137 OCM131137 OMI131137 OWE131137 PGA131137 PPW131137 PZS131137 QJO131137 QTK131137 RDG131137 RNC131137 RWY131137 SGU131137 SQQ131137 TAM131137 TKI131137 TUE131137 UEA131137 UNW131137 UXS131137 VHO131137 VRK131137 WBG131137 WLC131137 WUY131137 SK917581 IM196673 SI196673 ACE196673 AMA196673 AVW196673 BFS196673 BPO196673 BZK196673 CJG196673 CTC196673 DCY196673 DMU196673 DWQ196673 EGM196673 EQI196673 FAE196673 FKA196673 FTW196673 GDS196673 GNO196673 GXK196673 HHG196673 HRC196673 IAY196673 IKU196673 IUQ196673 JEM196673 JOI196673 JYE196673 KIA196673 KRW196673 LBS196673 LLO196673 LVK196673 MFG196673 MPC196673 MYY196673 NIU196673 NSQ196673 OCM196673 OMI196673 OWE196673 PGA196673 PPW196673 PZS196673 QJO196673 QTK196673 RDG196673 RNC196673 RWY196673 SGU196673 SQQ196673 TAM196673 TKI196673 TUE196673 UEA196673 UNW196673 UXS196673 VHO196673 VRK196673 WBG196673 WLC196673 WUY196673 ACG917581 IM262209 SI262209 ACE262209 AMA262209 AVW262209 BFS262209 BPO262209 BZK262209 CJG262209 CTC262209 DCY262209 DMU262209 DWQ262209 EGM262209 EQI262209 FAE262209 FKA262209 FTW262209 GDS262209 GNO262209 GXK262209 HHG262209 HRC262209 IAY262209 IKU262209 IUQ262209 JEM262209 JOI262209 JYE262209 KIA262209 KRW262209 LBS262209 LLO262209 LVK262209 MFG262209 MPC262209 MYY262209 NIU262209 NSQ262209 OCM262209 OMI262209 OWE262209 PGA262209 PPW262209 PZS262209 QJO262209 QTK262209 RDG262209 RNC262209 RWY262209 SGU262209 SQQ262209 TAM262209 TKI262209 TUE262209 UEA262209 UNW262209 UXS262209 VHO262209 VRK262209 WBG262209 WLC262209 WUY262209 AMC917581 IM327745 SI327745 ACE327745 AMA327745 AVW327745 BFS327745 BPO327745 BZK327745 CJG327745 CTC327745 DCY327745 DMU327745 DWQ327745 EGM327745 EQI327745 FAE327745 FKA327745 FTW327745 GDS327745 GNO327745 GXK327745 HHG327745 HRC327745 IAY327745 IKU327745 IUQ327745 JEM327745 JOI327745 JYE327745 KIA327745 KRW327745 LBS327745 LLO327745 LVK327745 MFG327745 MPC327745 MYY327745 NIU327745 NSQ327745 OCM327745 OMI327745 OWE327745 PGA327745 PPW327745 PZS327745 QJO327745 QTK327745 RDG327745 RNC327745 RWY327745 SGU327745 SQQ327745 TAM327745 TKI327745 TUE327745 UEA327745 UNW327745 UXS327745 VHO327745 VRK327745 WBG327745 WLC327745 WUY327745 AVY917581 IM393281 SI393281 ACE393281 AMA393281 AVW393281 BFS393281 BPO393281 BZK393281 CJG393281 CTC393281 DCY393281 DMU393281 DWQ393281 EGM393281 EQI393281 FAE393281 FKA393281 FTW393281 GDS393281 GNO393281 GXK393281 HHG393281 HRC393281 IAY393281 IKU393281 IUQ393281 JEM393281 JOI393281 JYE393281 KIA393281 KRW393281 LBS393281 LLO393281 LVK393281 MFG393281 MPC393281 MYY393281 NIU393281 NSQ393281 OCM393281 OMI393281 OWE393281 PGA393281 PPW393281 PZS393281 QJO393281 QTK393281 RDG393281 RNC393281 RWY393281 SGU393281 SQQ393281 TAM393281 TKI393281 TUE393281 UEA393281 UNW393281 UXS393281 VHO393281 VRK393281 WBG393281 WLC393281 WUY393281 BFU917581 IM458817 SI458817 ACE458817 AMA458817 AVW458817 BFS458817 BPO458817 BZK458817 CJG458817 CTC458817 DCY458817 DMU458817 DWQ458817 EGM458817 EQI458817 FAE458817 FKA458817 FTW458817 GDS458817 GNO458817 GXK458817 HHG458817 HRC458817 IAY458817 IKU458817 IUQ458817 JEM458817 JOI458817 JYE458817 KIA458817 KRW458817 LBS458817 LLO458817 LVK458817 MFG458817 MPC458817 MYY458817 NIU458817 NSQ458817 OCM458817 OMI458817 OWE458817 PGA458817 PPW458817 PZS458817 QJO458817 QTK458817 RDG458817 RNC458817 RWY458817 SGU458817 SQQ458817 TAM458817 TKI458817 TUE458817 UEA458817 UNW458817 UXS458817 VHO458817 VRK458817 WBG458817 WLC458817 WUY458817 BPQ917581 IM524353 SI524353 ACE524353 AMA524353 AVW524353 BFS524353 BPO524353 BZK524353 CJG524353 CTC524353 DCY524353 DMU524353 DWQ524353 EGM524353 EQI524353 FAE524353 FKA524353 FTW524353 GDS524353 GNO524353 GXK524353 HHG524353 HRC524353 IAY524353 IKU524353 IUQ524353 JEM524353 JOI524353 JYE524353 KIA524353 KRW524353 LBS524353 LLO524353 LVK524353 MFG524353 MPC524353 MYY524353 NIU524353 NSQ524353 OCM524353 OMI524353 OWE524353 PGA524353 PPW524353 PZS524353 QJO524353 QTK524353 RDG524353 RNC524353 RWY524353 SGU524353 SQQ524353 TAM524353 TKI524353 TUE524353 UEA524353 UNW524353 UXS524353 VHO524353 VRK524353 WBG524353 WLC524353 WUY524353 BZM917581 IM589889 SI589889 ACE589889 AMA589889 AVW589889 BFS589889 BPO589889 BZK589889 CJG589889 CTC589889 DCY589889 DMU589889 DWQ589889 EGM589889 EQI589889 FAE589889 FKA589889 FTW589889 GDS589889 GNO589889 GXK589889 HHG589889 HRC589889 IAY589889 IKU589889 IUQ589889 JEM589889 JOI589889 JYE589889 KIA589889 KRW589889 LBS589889 LLO589889 LVK589889 MFG589889 MPC589889 MYY589889 NIU589889 NSQ589889 OCM589889 OMI589889 OWE589889 PGA589889 PPW589889 PZS589889 QJO589889 QTK589889 RDG589889 RNC589889 RWY589889 SGU589889 SQQ589889 TAM589889 TKI589889 TUE589889 UEA589889 UNW589889 UXS589889 VHO589889 VRK589889 WBG589889 WLC589889 WUY589889 CJI917581 IM655425 SI655425 ACE655425 AMA655425 AVW655425 BFS655425 BPO655425 BZK655425 CJG655425 CTC655425 DCY655425 DMU655425 DWQ655425 EGM655425 EQI655425 FAE655425 FKA655425 FTW655425 GDS655425 GNO655425 GXK655425 HHG655425 HRC655425 IAY655425 IKU655425 IUQ655425 JEM655425 JOI655425 JYE655425 KIA655425 KRW655425 LBS655425 LLO655425 LVK655425 MFG655425 MPC655425 MYY655425 NIU655425 NSQ655425 OCM655425 OMI655425 OWE655425 PGA655425 PPW655425 PZS655425 QJO655425 QTK655425 RDG655425 RNC655425 RWY655425 SGU655425 SQQ655425 TAM655425 TKI655425 TUE655425 UEA655425 UNW655425 UXS655425 VHO655425 VRK655425 WBG655425 WLC655425 WUY655425 CTE917581 IM720961 SI720961 ACE720961 AMA720961 AVW720961 BFS720961 BPO720961 BZK720961 CJG720961 CTC720961 DCY720961 DMU720961 DWQ720961 EGM720961 EQI720961 FAE720961 FKA720961 FTW720961 GDS720961 GNO720961 GXK720961 HHG720961 HRC720961 IAY720961 IKU720961 IUQ720961 JEM720961 JOI720961 JYE720961 KIA720961 KRW720961 LBS720961 LLO720961 LVK720961 MFG720961 MPC720961 MYY720961 NIU720961 NSQ720961 OCM720961 OMI720961 OWE720961 PGA720961 PPW720961 PZS720961 QJO720961 QTK720961 RDG720961 RNC720961 RWY720961 SGU720961 SQQ720961 TAM720961 TKI720961 TUE720961 UEA720961 UNW720961 UXS720961 VHO720961 VRK720961 WBG720961 WLC720961 WUY720961 DDA917581 IM786497 SI786497 ACE786497 AMA786497 AVW786497 BFS786497 BPO786497 BZK786497 CJG786497 CTC786497 DCY786497 DMU786497 DWQ786497 EGM786497 EQI786497 FAE786497 FKA786497 FTW786497 GDS786497 GNO786497 GXK786497 HHG786497 HRC786497 IAY786497 IKU786497 IUQ786497 JEM786497 JOI786497 JYE786497 KIA786497 KRW786497 LBS786497 LLO786497 LVK786497 MFG786497 MPC786497 MYY786497 NIU786497 NSQ786497 OCM786497 OMI786497 OWE786497 PGA786497 PPW786497 PZS786497 QJO786497 QTK786497 RDG786497 RNC786497 RWY786497 SGU786497 SQQ786497 TAM786497 TKI786497 TUE786497 UEA786497 UNW786497 UXS786497 VHO786497 VRK786497 WBG786497 WLC786497 WUY786497 DMW917581 IM852033 SI852033 ACE852033 AMA852033 AVW852033 BFS852033 BPO852033 BZK852033 CJG852033 CTC852033 DCY852033 DMU852033 DWQ852033 EGM852033 EQI852033 FAE852033 FKA852033 FTW852033 GDS852033 GNO852033 GXK852033 HHG852033 HRC852033 IAY852033 IKU852033 IUQ852033 JEM852033 JOI852033 JYE852033 KIA852033 KRW852033 LBS852033 LLO852033 LVK852033 MFG852033 MPC852033 MYY852033 NIU852033 NSQ852033 OCM852033 OMI852033 OWE852033 PGA852033 PPW852033 PZS852033 QJO852033 QTK852033 RDG852033 RNC852033 RWY852033 SGU852033 SQQ852033 TAM852033 TKI852033 TUE852033 UEA852033 UNW852033 UXS852033 VHO852033 VRK852033 WBG852033 WLC852033 WUY852033 DWS917581 IM917569 SI917569 ACE917569 AMA917569 AVW917569 BFS917569 BPO917569 BZK917569 CJG917569 CTC917569 DCY917569 DMU917569 DWQ917569 EGM917569 EQI917569 FAE917569 FKA917569 FTW917569 GDS917569 GNO917569 GXK917569 HHG917569 HRC917569 IAY917569 IKU917569 IUQ917569 JEM917569 JOI917569 JYE917569 KIA917569 KRW917569 LBS917569 LLO917569 LVK917569 MFG917569 MPC917569 MYY917569 NIU917569 NSQ917569 OCM917569 OMI917569 OWE917569 PGA917569 PPW917569 PZS917569 QJO917569 QTK917569 RDG917569 RNC917569 RWY917569 SGU917569 SQQ917569 TAM917569 TKI917569 TUE917569 UEA917569 UNW917569 UXS917569 VHO917569 VRK917569 WBG917569 WLC917569 WUY917569 EGO917581 IM983105 SI983105 ACE983105 AMA983105 AVW983105 BFS983105 BPO983105 BZK983105 CJG983105 CTC983105 DCY983105 DMU983105 DWQ983105 EGM983105 EQI983105 FAE983105 FKA983105 FTW983105 GDS983105 GNO983105 GXK983105 HHG983105 HRC983105 IAY983105 IKU983105 IUQ983105 JEM983105 JOI983105 JYE983105 KIA983105 KRW983105 LBS983105 LLO983105 LVK983105 MFG983105 MPC983105 MYY983105 NIU983105 NSQ983105 OCM983105 OMI983105 OWE983105 PGA983105 PPW983105 PZS983105 QJO983105 QTK983105 RDG983105 RNC983105 RWY983105 SGU983105 SQQ983105 TAM983105 TKI983105 TUE983105 UEA983105 UNW983105 UXS983105 VHO983105 VRK983105 WBG983105 WLC983105 WUY983105 WVA983117 EQK917581 IM65583:IO65583 SI65583:SK65583 ACE65583:ACG65583 AMA65583:AMC65583 AVW65583:AVY65583 BFS65583:BFU65583 BPO65583:BPQ65583 BZK65583:BZM65583 CJG65583:CJI65583 CTC65583:CTE65583 DCY65583:DDA65583 DMU65583:DMW65583 DWQ65583:DWS65583 EGM65583:EGO65583 EQI65583:EQK65583 FAE65583:FAG65583 FKA65583:FKC65583 FTW65583:FTY65583 GDS65583:GDU65583 GNO65583:GNQ65583 GXK65583:GXM65583 HHG65583:HHI65583 HRC65583:HRE65583 IAY65583:IBA65583 IKU65583:IKW65583 IUQ65583:IUS65583 JEM65583:JEO65583 JOI65583:JOK65583 JYE65583:JYG65583 KIA65583:KIC65583 KRW65583:KRY65583 LBS65583:LBU65583 LLO65583:LLQ65583 LVK65583:LVM65583 MFG65583:MFI65583 MPC65583:MPE65583 MYY65583:MZA65583 NIU65583:NIW65583 NSQ65583:NSS65583 OCM65583:OCO65583 OMI65583:OMK65583 OWE65583:OWG65583 PGA65583:PGC65583 PPW65583:PPY65583 PZS65583:PZU65583 QJO65583:QJQ65583 QTK65583:QTM65583 RDG65583:RDI65583 RNC65583:RNE65583 RWY65583:RXA65583 SGU65583:SGW65583 SQQ65583:SQS65583 TAM65583:TAO65583 TKI65583:TKK65583 TUE65583:TUG65583 UEA65583:UEC65583 UNW65583:UNY65583 UXS65583:UXU65583 VHO65583:VHQ65583 VRK65583:VRM65583 WBG65583:WBI65583 WLC65583:WLE65583 WUY65583:WVA65583 FAG917581 IM131119:IO131119 SI131119:SK131119 ACE131119:ACG131119 AMA131119:AMC131119 AVW131119:AVY131119 BFS131119:BFU131119 BPO131119:BPQ131119 BZK131119:BZM131119 CJG131119:CJI131119 CTC131119:CTE131119 DCY131119:DDA131119 DMU131119:DMW131119 DWQ131119:DWS131119 EGM131119:EGO131119 EQI131119:EQK131119 FAE131119:FAG131119 FKA131119:FKC131119 FTW131119:FTY131119 GDS131119:GDU131119 GNO131119:GNQ131119 GXK131119:GXM131119 HHG131119:HHI131119 HRC131119:HRE131119 IAY131119:IBA131119 IKU131119:IKW131119 IUQ131119:IUS131119 JEM131119:JEO131119 JOI131119:JOK131119 JYE131119:JYG131119 KIA131119:KIC131119 KRW131119:KRY131119 LBS131119:LBU131119 LLO131119:LLQ131119 LVK131119:LVM131119 MFG131119:MFI131119 MPC131119:MPE131119 MYY131119:MZA131119 NIU131119:NIW131119 NSQ131119:NSS131119 OCM131119:OCO131119 OMI131119:OMK131119 OWE131119:OWG131119 PGA131119:PGC131119 PPW131119:PPY131119 PZS131119:PZU131119 QJO131119:QJQ131119 QTK131119:QTM131119 RDG131119:RDI131119 RNC131119:RNE131119 RWY131119:RXA131119 SGU131119:SGW131119 SQQ131119:SQS131119 TAM131119:TAO131119 TKI131119:TKK131119 TUE131119:TUG131119 UEA131119:UEC131119 UNW131119:UNY131119 UXS131119:UXU131119 VHO131119:VHQ131119 VRK131119:VRM131119 WBG131119:WBI131119 WLC131119:WLE131119 WUY131119:WVA131119 FKC917581 IM196655:IO196655 SI196655:SK196655 ACE196655:ACG196655 AMA196655:AMC196655 AVW196655:AVY196655 BFS196655:BFU196655 BPO196655:BPQ196655 BZK196655:BZM196655 CJG196655:CJI196655 CTC196655:CTE196655 DCY196655:DDA196655 DMU196655:DMW196655 DWQ196655:DWS196655 EGM196655:EGO196655 EQI196655:EQK196655 FAE196655:FAG196655 FKA196655:FKC196655 FTW196655:FTY196655 GDS196655:GDU196655 GNO196655:GNQ196655 GXK196655:GXM196655 HHG196655:HHI196655 HRC196655:HRE196655 IAY196655:IBA196655 IKU196655:IKW196655 IUQ196655:IUS196655 JEM196655:JEO196655 JOI196655:JOK196655 JYE196655:JYG196655 KIA196655:KIC196655 KRW196655:KRY196655 LBS196655:LBU196655 LLO196655:LLQ196655 LVK196655:LVM196655 MFG196655:MFI196655 MPC196655:MPE196655 MYY196655:MZA196655 NIU196655:NIW196655 NSQ196655:NSS196655 OCM196655:OCO196655 OMI196655:OMK196655 OWE196655:OWG196655 PGA196655:PGC196655 PPW196655:PPY196655 PZS196655:PZU196655 QJO196655:QJQ196655 QTK196655:QTM196655 RDG196655:RDI196655 RNC196655:RNE196655 RWY196655:RXA196655 SGU196655:SGW196655 SQQ196655:SQS196655 TAM196655:TAO196655 TKI196655:TKK196655 TUE196655:TUG196655 UEA196655:UEC196655 UNW196655:UNY196655 UXS196655:UXU196655 VHO196655:VHQ196655 VRK196655:VRM196655 WBG196655:WBI196655 WLC196655:WLE196655 WUY196655:WVA196655 FTY917581 IM262191:IO262191 SI262191:SK262191 ACE262191:ACG262191 AMA262191:AMC262191 AVW262191:AVY262191 BFS262191:BFU262191 BPO262191:BPQ262191 BZK262191:BZM262191 CJG262191:CJI262191 CTC262191:CTE262191 DCY262191:DDA262191 DMU262191:DMW262191 DWQ262191:DWS262191 EGM262191:EGO262191 EQI262191:EQK262191 FAE262191:FAG262191 FKA262191:FKC262191 FTW262191:FTY262191 GDS262191:GDU262191 GNO262191:GNQ262191 GXK262191:GXM262191 HHG262191:HHI262191 HRC262191:HRE262191 IAY262191:IBA262191 IKU262191:IKW262191 IUQ262191:IUS262191 JEM262191:JEO262191 JOI262191:JOK262191 JYE262191:JYG262191 KIA262191:KIC262191 KRW262191:KRY262191 LBS262191:LBU262191 LLO262191:LLQ262191 LVK262191:LVM262191 MFG262191:MFI262191 MPC262191:MPE262191 MYY262191:MZA262191 NIU262191:NIW262191 NSQ262191:NSS262191 OCM262191:OCO262191 OMI262191:OMK262191 OWE262191:OWG262191 PGA262191:PGC262191 PPW262191:PPY262191 PZS262191:PZU262191 QJO262191:QJQ262191 QTK262191:QTM262191 RDG262191:RDI262191 RNC262191:RNE262191 RWY262191:RXA262191 SGU262191:SGW262191 SQQ262191:SQS262191 TAM262191:TAO262191 TKI262191:TKK262191 TUE262191:TUG262191 UEA262191:UEC262191 UNW262191:UNY262191 UXS262191:UXU262191 VHO262191:VHQ262191 VRK262191:VRM262191 WBG262191:WBI262191 WLC262191:WLE262191 WUY262191:WVA262191 GDU917581 IM327727:IO327727 SI327727:SK327727 ACE327727:ACG327727 AMA327727:AMC327727 AVW327727:AVY327727 BFS327727:BFU327727 BPO327727:BPQ327727 BZK327727:BZM327727 CJG327727:CJI327727 CTC327727:CTE327727 DCY327727:DDA327727 DMU327727:DMW327727 DWQ327727:DWS327727 EGM327727:EGO327727 EQI327727:EQK327727 FAE327727:FAG327727 FKA327727:FKC327727 FTW327727:FTY327727 GDS327727:GDU327727 GNO327727:GNQ327727 GXK327727:GXM327727 HHG327727:HHI327727 HRC327727:HRE327727 IAY327727:IBA327727 IKU327727:IKW327727 IUQ327727:IUS327727 JEM327727:JEO327727 JOI327727:JOK327727 JYE327727:JYG327727 KIA327727:KIC327727 KRW327727:KRY327727 LBS327727:LBU327727 LLO327727:LLQ327727 LVK327727:LVM327727 MFG327727:MFI327727 MPC327727:MPE327727 MYY327727:MZA327727 NIU327727:NIW327727 NSQ327727:NSS327727 OCM327727:OCO327727 OMI327727:OMK327727 OWE327727:OWG327727 PGA327727:PGC327727 PPW327727:PPY327727 PZS327727:PZU327727 QJO327727:QJQ327727 QTK327727:QTM327727 RDG327727:RDI327727 RNC327727:RNE327727 RWY327727:RXA327727 SGU327727:SGW327727 SQQ327727:SQS327727 TAM327727:TAO327727 TKI327727:TKK327727 TUE327727:TUG327727 UEA327727:UEC327727 UNW327727:UNY327727 UXS327727:UXU327727 VHO327727:VHQ327727 VRK327727:VRM327727 WBG327727:WBI327727 WLC327727:WLE327727 WUY327727:WVA327727 GNQ917581 IM393263:IO393263 SI393263:SK393263 ACE393263:ACG393263 AMA393263:AMC393263 AVW393263:AVY393263 BFS393263:BFU393263 BPO393263:BPQ393263 BZK393263:BZM393263 CJG393263:CJI393263 CTC393263:CTE393263 DCY393263:DDA393263 DMU393263:DMW393263 DWQ393263:DWS393263 EGM393263:EGO393263 EQI393263:EQK393263 FAE393263:FAG393263 FKA393263:FKC393263 FTW393263:FTY393263 GDS393263:GDU393263 GNO393263:GNQ393263 GXK393263:GXM393263 HHG393263:HHI393263 HRC393263:HRE393263 IAY393263:IBA393263 IKU393263:IKW393263 IUQ393263:IUS393263 JEM393263:JEO393263 JOI393263:JOK393263 JYE393263:JYG393263 KIA393263:KIC393263 KRW393263:KRY393263 LBS393263:LBU393263 LLO393263:LLQ393263 LVK393263:LVM393263 MFG393263:MFI393263 MPC393263:MPE393263 MYY393263:MZA393263 NIU393263:NIW393263 NSQ393263:NSS393263 OCM393263:OCO393263 OMI393263:OMK393263 OWE393263:OWG393263 PGA393263:PGC393263 PPW393263:PPY393263 PZS393263:PZU393263 QJO393263:QJQ393263 QTK393263:QTM393263 RDG393263:RDI393263 RNC393263:RNE393263 RWY393263:RXA393263 SGU393263:SGW393263 SQQ393263:SQS393263 TAM393263:TAO393263 TKI393263:TKK393263 TUE393263:TUG393263 UEA393263:UEC393263 UNW393263:UNY393263 UXS393263:UXU393263 VHO393263:VHQ393263 VRK393263:VRM393263 WBG393263:WBI393263 WLC393263:WLE393263 WUY393263:WVA393263 GXM917581 IM458799:IO458799 SI458799:SK458799 ACE458799:ACG458799 AMA458799:AMC458799 AVW458799:AVY458799 BFS458799:BFU458799 BPO458799:BPQ458799 BZK458799:BZM458799 CJG458799:CJI458799 CTC458799:CTE458799 DCY458799:DDA458799 DMU458799:DMW458799 DWQ458799:DWS458799 EGM458799:EGO458799 EQI458799:EQK458799 FAE458799:FAG458799 FKA458799:FKC458799 FTW458799:FTY458799 GDS458799:GDU458799 GNO458799:GNQ458799 GXK458799:GXM458799 HHG458799:HHI458799 HRC458799:HRE458799 IAY458799:IBA458799 IKU458799:IKW458799 IUQ458799:IUS458799 JEM458799:JEO458799 JOI458799:JOK458799 JYE458799:JYG458799 KIA458799:KIC458799 KRW458799:KRY458799 LBS458799:LBU458799 LLO458799:LLQ458799 LVK458799:LVM458799 MFG458799:MFI458799 MPC458799:MPE458799 MYY458799:MZA458799 NIU458799:NIW458799 NSQ458799:NSS458799 OCM458799:OCO458799 OMI458799:OMK458799 OWE458799:OWG458799 PGA458799:PGC458799 PPW458799:PPY458799 PZS458799:PZU458799 QJO458799:QJQ458799 QTK458799:QTM458799 RDG458799:RDI458799 RNC458799:RNE458799 RWY458799:RXA458799 SGU458799:SGW458799 SQQ458799:SQS458799 TAM458799:TAO458799 TKI458799:TKK458799 TUE458799:TUG458799 UEA458799:UEC458799 UNW458799:UNY458799 UXS458799:UXU458799 VHO458799:VHQ458799 VRK458799:VRM458799 WBG458799:WBI458799 WLC458799:WLE458799 WUY458799:WVA458799 HHI917581 IM524335:IO524335 SI524335:SK524335 ACE524335:ACG524335 AMA524335:AMC524335 AVW524335:AVY524335 BFS524335:BFU524335 BPO524335:BPQ524335 BZK524335:BZM524335 CJG524335:CJI524335 CTC524335:CTE524335 DCY524335:DDA524335 DMU524335:DMW524335 DWQ524335:DWS524335 EGM524335:EGO524335 EQI524335:EQK524335 FAE524335:FAG524335 FKA524335:FKC524335 FTW524335:FTY524335 GDS524335:GDU524335 GNO524335:GNQ524335 GXK524335:GXM524335 HHG524335:HHI524335 HRC524335:HRE524335 IAY524335:IBA524335 IKU524335:IKW524335 IUQ524335:IUS524335 JEM524335:JEO524335 JOI524335:JOK524335 JYE524335:JYG524335 KIA524335:KIC524335 KRW524335:KRY524335 LBS524335:LBU524335 LLO524335:LLQ524335 LVK524335:LVM524335 MFG524335:MFI524335 MPC524335:MPE524335 MYY524335:MZA524335 NIU524335:NIW524335 NSQ524335:NSS524335 OCM524335:OCO524335 OMI524335:OMK524335 OWE524335:OWG524335 PGA524335:PGC524335 PPW524335:PPY524335 PZS524335:PZU524335 QJO524335:QJQ524335 QTK524335:QTM524335 RDG524335:RDI524335 RNC524335:RNE524335 RWY524335:RXA524335 SGU524335:SGW524335 SQQ524335:SQS524335 TAM524335:TAO524335 TKI524335:TKK524335 TUE524335:TUG524335 UEA524335:UEC524335 UNW524335:UNY524335 UXS524335:UXU524335 VHO524335:VHQ524335 VRK524335:VRM524335 WBG524335:WBI524335 WLC524335:WLE524335 WUY524335:WVA524335 HRE917581 IM589871:IO589871 SI589871:SK589871 ACE589871:ACG589871 AMA589871:AMC589871 AVW589871:AVY589871 BFS589871:BFU589871 BPO589871:BPQ589871 BZK589871:BZM589871 CJG589871:CJI589871 CTC589871:CTE589871 DCY589871:DDA589871 DMU589871:DMW589871 DWQ589871:DWS589871 EGM589871:EGO589871 EQI589871:EQK589871 FAE589871:FAG589871 FKA589871:FKC589871 FTW589871:FTY589871 GDS589871:GDU589871 GNO589871:GNQ589871 GXK589871:GXM589871 HHG589871:HHI589871 HRC589871:HRE589871 IAY589871:IBA589871 IKU589871:IKW589871 IUQ589871:IUS589871 JEM589871:JEO589871 JOI589871:JOK589871 JYE589871:JYG589871 KIA589871:KIC589871 KRW589871:KRY589871 LBS589871:LBU589871 LLO589871:LLQ589871 LVK589871:LVM589871 MFG589871:MFI589871 MPC589871:MPE589871 MYY589871:MZA589871 NIU589871:NIW589871 NSQ589871:NSS589871 OCM589871:OCO589871 OMI589871:OMK589871 OWE589871:OWG589871 PGA589871:PGC589871 PPW589871:PPY589871 PZS589871:PZU589871 QJO589871:QJQ589871 QTK589871:QTM589871 RDG589871:RDI589871 RNC589871:RNE589871 RWY589871:RXA589871 SGU589871:SGW589871 SQQ589871:SQS589871 TAM589871:TAO589871 TKI589871:TKK589871 TUE589871:TUG589871 UEA589871:UEC589871 UNW589871:UNY589871 UXS589871:UXU589871 VHO589871:VHQ589871 VRK589871:VRM589871 WBG589871:WBI589871 WLC589871:WLE589871 WUY589871:WVA589871 IBA917581 IM655407:IO655407 SI655407:SK655407 ACE655407:ACG655407 AMA655407:AMC655407 AVW655407:AVY655407 BFS655407:BFU655407 BPO655407:BPQ655407 BZK655407:BZM655407 CJG655407:CJI655407 CTC655407:CTE655407 DCY655407:DDA655407 DMU655407:DMW655407 DWQ655407:DWS655407 EGM655407:EGO655407 EQI655407:EQK655407 FAE655407:FAG655407 FKA655407:FKC655407 FTW655407:FTY655407 GDS655407:GDU655407 GNO655407:GNQ655407 GXK655407:GXM655407 HHG655407:HHI655407 HRC655407:HRE655407 IAY655407:IBA655407 IKU655407:IKW655407 IUQ655407:IUS655407 JEM655407:JEO655407 JOI655407:JOK655407 JYE655407:JYG655407 KIA655407:KIC655407 KRW655407:KRY655407 LBS655407:LBU655407 LLO655407:LLQ655407 LVK655407:LVM655407 MFG655407:MFI655407 MPC655407:MPE655407 MYY655407:MZA655407 NIU655407:NIW655407 NSQ655407:NSS655407 OCM655407:OCO655407 OMI655407:OMK655407 OWE655407:OWG655407 PGA655407:PGC655407 PPW655407:PPY655407 PZS655407:PZU655407 QJO655407:QJQ655407 QTK655407:QTM655407 RDG655407:RDI655407 RNC655407:RNE655407 RWY655407:RXA655407 SGU655407:SGW655407 SQQ655407:SQS655407 TAM655407:TAO655407 TKI655407:TKK655407 TUE655407:TUG655407 UEA655407:UEC655407 UNW655407:UNY655407 UXS655407:UXU655407 VHO655407:VHQ655407 VRK655407:VRM655407 WBG655407:WBI655407 WLC655407:WLE655407 WUY655407:WVA655407 IKW917581 IM720943:IO720943 SI720943:SK720943 ACE720943:ACG720943 AMA720943:AMC720943 AVW720943:AVY720943 BFS720943:BFU720943 BPO720943:BPQ720943 BZK720943:BZM720943 CJG720943:CJI720943 CTC720943:CTE720943 DCY720943:DDA720943 DMU720943:DMW720943 DWQ720943:DWS720943 EGM720943:EGO720943 EQI720943:EQK720943 FAE720943:FAG720943 FKA720943:FKC720943 FTW720943:FTY720943 GDS720943:GDU720943 GNO720943:GNQ720943 GXK720943:GXM720943 HHG720943:HHI720943 HRC720943:HRE720943 IAY720943:IBA720943 IKU720943:IKW720943 IUQ720943:IUS720943 JEM720943:JEO720943 JOI720943:JOK720943 JYE720943:JYG720943 KIA720943:KIC720943 KRW720943:KRY720943 LBS720943:LBU720943 LLO720943:LLQ720943 LVK720943:LVM720943 MFG720943:MFI720943 MPC720943:MPE720943 MYY720943:MZA720943 NIU720943:NIW720943 NSQ720943:NSS720943 OCM720943:OCO720943 OMI720943:OMK720943 OWE720943:OWG720943 PGA720943:PGC720943 PPW720943:PPY720943 PZS720943:PZU720943 QJO720943:QJQ720943 QTK720943:QTM720943 RDG720943:RDI720943 RNC720943:RNE720943 RWY720943:RXA720943 SGU720943:SGW720943 SQQ720943:SQS720943 TAM720943:TAO720943 TKI720943:TKK720943 TUE720943:TUG720943 UEA720943:UEC720943 UNW720943:UNY720943 UXS720943:UXU720943 VHO720943:VHQ720943 VRK720943:VRM720943 WBG720943:WBI720943 WLC720943:WLE720943 WUY720943:WVA720943 IUS917581 IM786479:IO786479 SI786479:SK786479 ACE786479:ACG786479 AMA786479:AMC786479 AVW786479:AVY786479 BFS786479:BFU786479 BPO786479:BPQ786479 BZK786479:BZM786479 CJG786479:CJI786479 CTC786479:CTE786479 DCY786479:DDA786479 DMU786479:DMW786479 DWQ786479:DWS786479 EGM786479:EGO786479 EQI786479:EQK786479 FAE786479:FAG786479 FKA786479:FKC786479 FTW786479:FTY786479 GDS786479:GDU786479 GNO786479:GNQ786479 GXK786479:GXM786479 HHG786479:HHI786479 HRC786479:HRE786479 IAY786479:IBA786479 IKU786479:IKW786479 IUQ786479:IUS786479 JEM786479:JEO786479 JOI786479:JOK786479 JYE786479:JYG786479 KIA786479:KIC786479 KRW786479:KRY786479 LBS786479:LBU786479 LLO786479:LLQ786479 LVK786479:LVM786479 MFG786479:MFI786479 MPC786479:MPE786479 MYY786479:MZA786479 NIU786479:NIW786479 NSQ786479:NSS786479 OCM786479:OCO786479 OMI786479:OMK786479 OWE786479:OWG786479 PGA786479:PGC786479 PPW786479:PPY786479 PZS786479:PZU786479 QJO786479:QJQ786479 QTK786479:QTM786479 RDG786479:RDI786479 RNC786479:RNE786479 RWY786479:RXA786479 SGU786479:SGW786479 SQQ786479:SQS786479 TAM786479:TAO786479 TKI786479:TKK786479 TUE786479:TUG786479 UEA786479:UEC786479 UNW786479:UNY786479 UXS786479:UXU786479 VHO786479:VHQ786479 VRK786479:VRM786479 WBG786479:WBI786479 WLC786479:WLE786479 WUY786479:WVA786479 JEO917581 IM852015:IO852015 SI852015:SK852015 ACE852015:ACG852015 AMA852015:AMC852015 AVW852015:AVY852015 BFS852015:BFU852015 BPO852015:BPQ852015 BZK852015:BZM852015 CJG852015:CJI852015 CTC852015:CTE852015 DCY852015:DDA852015 DMU852015:DMW852015 DWQ852015:DWS852015 EGM852015:EGO852015 EQI852015:EQK852015 FAE852015:FAG852015 FKA852015:FKC852015 FTW852015:FTY852015 GDS852015:GDU852015 GNO852015:GNQ852015 GXK852015:GXM852015 HHG852015:HHI852015 HRC852015:HRE852015 IAY852015:IBA852015 IKU852015:IKW852015 IUQ852015:IUS852015 JEM852015:JEO852015 JOI852015:JOK852015 JYE852015:JYG852015 KIA852015:KIC852015 KRW852015:KRY852015 LBS852015:LBU852015 LLO852015:LLQ852015 LVK852015:LVM852015 MFG852015:MFI852015 MPC852015:MPE852015 MYY852015:MZA852015 NIU852015:NIW852015 NSQ852015:NSS852015 OCM852015:OCO852015 OMI852015:OMK852015 OWE852015:OWG852015 PGA852015:PGC852015 PPW852015:PPY852015 PZS852015:PZU852015 QJO852015:QJQ852015 QTK852015:QTM852015 RDG852015:RDI852015 RNC852015:RNE852015 RWY852015:RXA852015 SGU852015:SGW852015 SQQ852015:SQS852015 TAM852015:TAO852015 TKI852015:TKK852015 TUE852015:TUG852015 UEA852015:UEC852015 UNW852015:UNY852015 UXS852015:UXU852015 VHO852015:VHQ852015 VRK852015:VRM852015 WBG852015:WBI852015 WLC852015:WLE852015 WUY852015:WVA852015 JOK917581 IM917551:IO917551 SI917551:SK917551 ACE917551:ACG917551 AMA917551:AMC917551 AVW917551:AVY917551 BFS917551:BFU917551 BPO917551:BPQ917551 BZK917551:BZM917551 CJG917551:CJI917551 CTC917551:CTE917551 DCY917551:DDA917551 DMU917551:DMW917551 DWQ917551:DWS917551 EGM917551:EGO917551 EQI917551:EQK917551 FAE917551:FAG917551 FKA917551:FKC917551 FTW917551:FTY917551 GDS917551:GDU917551 GNO917551:GNQ917551 GXK917551:GXM917551 HHG917551:HHI917551 HRC917551:HRE917551 IAY917551:IBA917551 IKU917551:IKW917551 IUQ917551:IUS917551 JEM917551:JEO917551 JOI917551:JOK917551 JYE917551:JYG917551 KIA917551:KIC917551 KRW917551:KRY917551 LBS917551:LBU917551 LLO917551:LLQ917551 LVK917551:LVM917551 MFG917551:MFI917551 MPC917551:MPE917551 MYY917551:MZA917551 NIU917551:NIW917551 NSQ917551:NSS917551 OCM917551:OCO917551 OMI917551:OMK917551 OWE917551:OWG917551 PGA917551:PGC917551 PPW917551:PPY917551 PZS917551:PZU917551 QJO917551:QJQ917551 QTK917551:QTM917551 RDG917551:RDI917551 RNC917551:RNE917551 RWY917551:RXA917551 SGU917551:SGW917551 SQQ917551:SQS917551 TAM917551:TAO917551 TKI917551:TKK917551 TUE917551:TUG917551 UEA917551:UEC917551 UNW917551:UNY917551 UXS917551:UXU917551 VHO917551:VHQ917551 VRK917551:VRM917551 WBG917551:WBI917551 WLC917551:WLE917551 WUY917551:WVA917551 JYG917581 IM983087:IO983087 SI983087:SK983087 ACE983087:ACG983087 AMA983087:AMC983087 AVW983087:AVY983087 BFS983087:BFU983087 BPO983087:BPQ983087 BZK983087:BZM983087 CJG983087:CJI983087 CTC983087:CTE983087 DCY983087:DDA983087 DMU983087:DMW983087 DWQ983087:DWS983087 EGM983087:EGO983087 EQI983087:EQK983087 FAE983087:FAG983087 FKA983087:FKC983087 FTW983087:FTY983087 GDS983087:GDU983087 GNO983087:GNQ983087 GXK983087:GXM983087 HHG983087:HHI983087 HRC983087:HRE983087 IAY983087:IBA983087 IKU983087:IKW983087 IUQ983087:IUS983087 JEM983087:JEO983087 JOI983087:JOK983087 JYE983087:JYG983087 KIA983087:KIC983087 KRW983087:KRY983087 LBS983087:LBU983087 LLO983087:LLQ983087 LVK983087:LVM983087 MFG983087:MFI983087 MPC983087:MPE983087 MYY983087:MZA983087 NIU983087:NIW983087 NSQ983087:NSS983087 OCM983087:OCO983087 OMI983087:OMK983087 OWE983087:OWG983087 PGA983087:PGC983087 PPW983087:PPY983087 PZS983087:PZU983087 QJO983087:QJQ983087 QTK983087:QTM983087 RDG983087:RDI983087 RNC983087:RNE983087 RWY983087:RXA983087 SGU983087:SGW983087 SQQ983087:SQS983087 TAM983087:TAO983087 TKI983087:TKK983087 TUE983087:TUG983087 UEA983087:UEC983087 UNW983087:UNY983087 UXS983087:UXU983087 VHO983087:VHQ983087 VRK983087:VRM983087 WBG983087:WBI983087 WLC983087:WLE983087 WUY983087:WVA983087 KIC917581 IO65607 SK65607 ACG65607 AMC65607 AVY65607 BFU65607 BPQ65607 BZM65607 CJI65607 CTE65607 DDA65607 DMW65607 DWS65607 EGO65607 EQK65607 FAG65607 FKC65607 FTY65607 GDU65607 GNQ65607 GXM65607 HHI65607 HRE65607 IBA65607 IKW65607 IUS65607 JEO65607 JOK65607 JYG65607 KIC65607 KRY65607 LBU65607 LLQ65607 LVM65607 MFI65607 MPE65607 MZA65607 NIW65607 NSS65607 OCO65607 OMK65607 OWG65607 PGC65607 PPY65607 PZU65607 QJQ65607 QTM65607 RDI65607 RNE65607 RXA65607 SGW65607 SQS65607 TAO65607 TKK65607 TUG65607 UEC65607 UNY65607 UXU65607 VHQ65607 VRM65607 WBI65607 WLE65607 WVA65607 KRY917581 IO131143 SK131143 ACG131143 AMC131143 AVY131143 BFU131143 BPQ131143 BZM131143 CJI131143 CTE131143 DDA131143 DMW131143 DWS131143 EGO131143 EQK131143 FAG131143 FKC131143 FTY131143 GDU131143 GNQ131143 GXM131143 HHI131143 HRE131143 IBA131143 IKW131143 IUS131143 JEO131143 JOK131143 JYG131143 KIC131143 KRY131143 LBU131143 LLQ131143 LVM131143 MFI131143 MPE131143 MZA131143 NIW131143 NSS131143 OCO131143 OMK131143 OWG131143 PGC131143 PPY131143 PZU131143 QJQ131143 QTM131143 RDI131143 RNE131143 RXA131143 SGW131143 SQS131143 TAO131143 TKK131143 TUG131143 UEC131143 UNY131143 UXU131143 VHQ131143 VRM131143 WBI131143 WLE131143 WVA131143 LBU917581 IO196679 SK196679 ACG196679 AMC196679 AVY196679 BFU196679 BPQ196679 BZM196679 CJI196679 CTE196679 DDA196679 DMW196679 DWS196679 EGO196679 EQK196679 FAG196679 FKC196679 FTY196679 GDU196679 GNQ196679 GXM196679 HHI196679 HRE196679 IBA196679 IKW196679 IUS196679 JEO196679 JOK196679 JYG196679 KIC196679 KRY196679 LBU196679 LLQ196679 LVM196679 MFI196679 MPE196679 MZA196679 NIW196679 NSS196679 OCO196679 OMK196679 OWG196679 PGC196679 PPY196679 PZU196679 QJQ196679 QTM196679 RDI196679 RNE196679 RXA196679 SGW196679 SQS196679 TAO196679 TKK196679 TUG196679 UEC196679 UNY196679 UXU196679 VHQ196679 VRM196679 WBI196679 WLE196679 WVA196679 LLQ917581 IO262215 SK262215 ACG262215 AMC262215 AVY262215 BFU262215 BPQ262215 BZM262215 CJI262215 CTE262215 DDA262215 DMW262215 DWS262215 EGO262215 EQK262215 FAG262215 FKC262215 FTY262215 GDU262215 GNQ262215 GXM262215 HHI262215 HRE262215 IBA262215 IKW262215 IUS262215 JEO262215 JOK262215 JYG262215 KIC262215 KRY262215 LBU262215 LLQ262215 LVM262215 MFI262215 MPE262215 MZA262215 NIW262215 NSS262215 OCO262215 OMK262215 OWG262215 PGC262215 PPY262215 PZU262215 QJQ262215 QTM262215 RDI262215 RNE262215 RXA262215 SGW262215 SQS262215 TAO262215 TKK262215 TUG262215 UEC262215 UNY262215 UXU262215 VHQ262215 VRM262215 WBI262215 WLE262215 WVA262215 LVM917581 IO327751 SK327751 ACG327751 AMC327751 AVY327751 BFU327751 BPQ327751 BZM327751 CJI327751 CTE327751 DDA327751 DMW327751 DWS327751 EGO327751 EQK327751 FAG327751 FKC327751 FTY327751 GDU327751 GNQ327751 GXM327751 HHI327751 HRE327751 IBA327751 IKW327751 IUS327751 JEO327751 JOK327751 JYG327751 KIC327751 KRY327751 LBU327751 LLQ327751 LVM327751 MFI327751 MPE327751 MZA327751 NIW327751 NSS327751 OCO327751 OMK327751 OWG327751 PGC327751 PPY327751 PZU327751 QJQ327751 QTM327751 RDI327751 RNE327751 RXA327751 SGW327751 SQS327751 TAO327751 TKK327751 TUG327751 UEC327751 UNY327751 UXU327751 VHQ327751 VRM327751 WBI327751 WLE327751 WVA327751 MFI917581 IO393287 SK393287 ACG393287 AMC393287 AVY393287 BFU393287 BPQ393287 BZM393287 CJI393287 CTE393287 DDA393287 DMW393287 DWS393287 EGO393287 EQK393287 FAG393287 FKC393287 FTY393287 GDU393287 GNQ393287 GXM393287 HHI393287 HRE393287 IBA393287 IKW393287 IUS393287 JEO393287 JOK393287 JYG393287 KIC393287 KRY393287 LBU393287 LLQ393287 LVM393287 MFI393287 MPE393287 MZA393287 NIW393287 NSS393287 OCO393287 OMK393287 OWG393287 PGC393287 PPY393287 PZU393287 QJQ393287 QTM393287 RDI393287 RNE393287 RXA393287 SGW393287 SQS393287 TAO393287 TKK393287 TUG393287 UEC393287 UNY393287 UXU393287 VHQ393287 VRM393287 WBI393287 WLE393287 WVA393287 MPE917581 IO458823 SK458823 ACG458823 AMC458823 AVY458823 BFU458823 BPQ458823 BZM458823 CJI458823 CTE458823 DDA458823 DMW458823 DWS458823 EGO458823 EQK458823 FAG458823 FKC458823 FTY458823 GDU458823 GNQ458823 GXM458823 HHI458823 HRE458823 IBA458823 IKW458823 IUS458823 JEO458823 JOK458823 JYG458823 KIC458823 KRY458823 LBU458823 LLQ458823 LVM458823 MFI458823 MPE458823 MZA458823 NIW458823 NSS458823 OCO458823 OMK458823 OWG458823 PGC458823 PPY458823 PZU458823 QJQ458823 QTM458823 RDI458823 RNE458823 RXA458823 SGW458823 SQS458823 TAO458823 TKK458823 TUG458823 UEC458823 UNY458823 UXU458823 VHQ458823 VRM458823 WBI458823 WLE458823 WVA458823 MZA917581 IO524359 SK524359 ACG524359 AMC524359 AVY524359 BFU524359 BPQ524359 BZM524359 CJI524359 CTE524359 DDA524359 DMW524359 DWS524359 EGO524359 EQK524359 FAG524359 FKC524359 FTY524359 GDU524359 GNQ524359 GXM524359 HHI524359 HRE524359 IBA524359 IKW524359 IUS524359 JEO524359 JOK524359 JYG524359 KIC524359 KRY524359 LBU524359 LLQ524359 LVM524359 MFI524359 MPE524359 MZA524359 NIW524359 NSS524359 OCO524359 OMK524359 OWG524359 PGC524359 PPY524359 PZU524359 QJQ524359 QTM524359 RDI524359 RNE524359 RXA524359 SGW524359 SQS524359 TAO524359 TKK524359 TUG524359 UEC524359 UNY524359 UXU524359 VHQ524359 VRM524359 WBI524359 WLE524359 WVA524359 NIW917581 IO589895 SK589895 ACG589895 AMC589895 AVY589895 BFU589895 BPQ589895 BZM589895 CJI589895 CTE589895 DDA589895 DMW589895 DWS589895 EGO589895 EQK589895 FAG589895 FKC589895 FTY589895 GDU589895 GNQ589895 GXM589895 HHI589895 HRE589895 IBA589895 IKW589895 IUS589895 JEO589895 JOK589895 JYG589895 KIC589895 KRY589895 LBU589895 LLQ589895 LVM589895 MFI589895 MPE589895 MZA589895 NIW589895 NSS589895 OCO589895 OMK589895 OWG589895 PGC589895 PPY589895 PZU589895 QJQ589895 QTM589895 RDI589895 RNE589895 RXA589895 SGW589895 SQS589895 TAO589895 TKK589895 TUG589895 UEC589895 UNY589895 UXU589895 VHQ589895 VRM589895 WBI589895 WLE589895 WVA589895 NSS917581 IO655431 SK655431 ACG655431 AMC655431 AVY655431 BFU655431 BPQ655431 BZM655431 CJI655431 CTE655431 DDA655431 DMW655431 DWS655431 EGO655431 EQK655431 FAG655431 FKC655431 FTY655431 GDU655431 GNQ655431 GXM655431 HHI655431 HRE655431 IBA655431 IKW655431 IUS655431 JEO655431 JOK655431 JYG655431 KIC655431 KRY655431 LBU655431 LLQ655431 LVM655431 MFI655431 MPE655431 MZA655431 NIW655431 NSS655431 OCO655431 OMK655431 OWG655431 PGC655431 PPY655431 PZU655431 QJQ655431 QTM655431 RDI655431 RNE655431 RXA655431 SGW655431 SQS655431 TAO655431 TKK655431 TUG655431 UEC655431 UNY655431 UXU655431 VHQ655431 VRM655431 WBI655431 WLE655431 WVA655431 OCO917581 IO720967 SK720967 ACG720967 AMC720967 AVY720967 BFU720967 BPQ720967 BZM720967 CJI720967 CTE720967 DDA720967 DMW720967 DWS720967 EGO720967 EQK720967 FAG720967 FKC720967 FTY720967 GDU720967 GNQ720967 GXM720967 HHI720967 HRE720967 IBA720967 IKW720967 IUS720967 JEO720967 JOK720967 JYG720967 KIC720967 KRY720967 LBU720967 LLQ720967 LVM720967 MFI720967 MPE720967 MZA720967 NIW720967 NSS720967 OCO720967 OMK720967 OWG720967 PGC720967 PPY720967 PZU720967 QJQ720967 QTM720967 RDI720967 RNE720967 RXA720967 SGW720967 SQS720967 TAO720967 TKK720967 TUG720967 UEC720967 UNY720967 UXU720967 VHQ720967 VRM720967 WBI720967 WLE720967 WVA720967 OMK917581 IO786503 SK786503 ACG786503 AMC786503 AVY786503 BFU786503 BPQ786503 BZM786503 CJI786503 CTE786503 DDA786503 DMW786503 DWS786503 EGO786503 EQK786503 FAG786503 FKC786503 FTY786503 GDU786503 GNQ786503 GXM786503 HHI786503 HRE786503 IBA786503 IKW786503 IUS786503 JEO786503 JOK786503 JYG786503 KIC786503 KRY786503 LBU786503 LLQ786503 LVM786503 MFI786503 MPE786503 MZA786503 NIW786503 NSS786503 OCO786503 OMK786503 OWG786503 PGC786503 PPY786503 PZU786503 QJQ786503 QTM786503 RDI786503 RNE786503 RXA786503 SGW786503 SQS786503 TAO786503 TKK786503 TUG786503 UEC786503 UNY786503 UXU786503 VHQ786503 VRM786503 WBI786503 WLE786503 WVA786503 OWG917581 IO852039 SK852039 ACG852039 AMC852039 AVY852039 BFU852039 BPQ852039 BZM852039 CJI852039 CTE852039 DDA852039 DMW852039 DWS852039 EGO852039 EQK852039 FAG852039 FKC852039 FTY852039 GDU852039 GNQ852039 GXM852039 HHI852039 HRE852039 IBA852039 IKW852039 IUS852039 JEO852039 JOK852039 JYG852039 KIC852039 KRY852039 LBU852039 LLQ852039 LVM852039 MFI852039 MPE852039 MZA852039 NIW852039 NSS852039 OCO852039 OMK852039 OWG852039 PGC852039 PPY852039 PZU852039 QJQ852039 QTM852039 RDI852039 RNE852039 RXA852039 SGW852039 SQS852039 TAO852039 TKK852039 TUG852039 UEC852039 UNY852039 UXU852039 VHQ852039 VRM852039 WBI852039 WLE852039 WVA852039 PGC917581 IO917575 SK917575 ACG917575 AMC917575 AVY917575 BFU917575 BPQ917575 BZM917575 CJI917575 CTE917575 DDA917575 DMW917575 DWS917575 EGO917575 EQK917575 FAG917575 FKC917575 FTY917575 GDU917575 GNQ917575 GXM917575 HHI917575 HRE917575 IBA917575 IKW917575 IUS917575 JEO917575 JOK917575 JYG917575 KIC917575 KRY917575 LBU917575 LLQ917575 LVM917575 MFI917575 MPE917575 MZA917575 NIW917575 NSS917575 OCO917575 OMK917575 OWG917575 PGC917575 PPY917575 PZU917575 QJQ917575 QTM917575 RDI917575 RNE917575 RXA917575 SGW917575 SQS917575 TAO917575 TKK917575 TUG917575 UEC917575 UNY917575 UXU917575 VHQ917575 VRM917575 WBI917575 WLE917575 WVA917575 PPY917581 IO983111 SK983111 ACG983111 AMC983111 AVY983111 BFU983111 BPQ983111 BZM983111 CJI983111 CTE983111 DDA983111 DMW983111 DWS983111 EGO983111 EQK983111 FAG983111 FKC983111 FTY983111 GDU983111 GNQ983111 GXM983111 HHI983111 HRE983111 IBA983111 IKW983111 IUS983111 JEO983111 JOK983111 JYG983111 KIC983111 KRY983111 LBU983111 LLQ983111 LVM983111 MFI983111 MPE983111 MZA983111 NIW983111 NSS983111 OCO983111 OMK983111 OWG983111 PGC983111 PPY983111 PZU983111 QJQ983111 QTM983111 RDI983111 RNE983111 RXA983111 SGW983111 SQS983111 TAO983111 TKK983111 TUG983111 UEC983111 UNY983111 UXU983111 VHQ983111 VRM983111 WBI983111 WLE983111 WVA983111 UNY983117 PZU917581 IM65607 SI65607 ACE65607 AMA65607 AVW65607 BFS65607 BPO65607 BZK65607 CJG65607 CTC65607 DCY65607 DMU65607 DWQ65607 EGM65607 EQI65607 FAE65607 FKA65607 FTW65607 GDS65607 GNO65607 GXK65607 HHG65607 HRC65607 IAY65607 IKU65607 IUQ65607 JEM65607 JOI65607 JYE65607 KIA65607 KRW65607 LBS65607 LLO65607 LVK65607 MFG65607 MPC65607 MYY65607 NIU65607 NSQ65607 OCM65607 OMI65607 OWE65607 PGA65607 PPW65607 PZS65607 QJO65607 QTK65607 RDG65607 RNC65607 RWY65607 SGU65607 SQQ65607 TAM65607 TKI65607 TUE65607 UEA65607 UNW65607 UXS65607 VHO65607 VRK65607 WBG65607 WLC65607 WUY65607 QJQ917581 IM131143 SI131143 ACE131143 AMA131143 AVW131143 BFS131143 BPO131143 BZK131143 CJG131143 CTC131143 DCY131143 DMU131143 DWQ131143 EGM131143 EQI131143 FAE131143 FKA131143 FTW131143 GDS131143 GNO131143 GXK131143 HHG131143 HRC131143 IAY131143 IKU131143 IUQ131143 JEM131143 JOI131143 JYE131143 KIA131143 KRW131143 LBS131143 LLO131143 LVK131143 MFG131143 MPC131143 MYY131143 NIU131143 NSQ131143 OCM131143 OMI131143 OWE131143 PGA131143 PPW131143 PZS131143 QJO131143 QTK131143 RDG131143 RNC131143 RWY131143 SGU131143 SQQ131143 TAM131143 TKI131143 TUE131143 UEA131143 UNW131143 UXS131143 VHO131143 VRK131143 WBG131143 WLC131143 WUY131143 QTM917581 IM196679 SI196679 ACE196679 AMA196679 AVW196679 BFS196679 BPO196679 BZK196679 CJG196679 CTC196679 DCY196679 DMU196679 DWQ196679 EGM196679 EQI196679 FAE196679 FKA196679 FTW196679 GDS196679 GNO196679 GXK196679 HHG196679 HRC196679 IAY196679 IKU196679 IUQ196679 JEM196679 JOI196679 JYE196679 KIA196679 KRW196679 LBS196679 LLO196679 LVK196679 MFG196679 MPC196679 MYY196679 NIU196679 NSQ196679 OCM196679 OMI196679 OWE196679 PGA196679 PPW196679 PZS196679 QJO196679 QTK196679 RDG196679 RNC196679 RWY196679 SGU196679 SQQ196679 TAM196679 TKI196679 TUE196679 UEA196679 UNW196679 UXS196679 VHO196679 VRK196679 WBG196679 WLC196679 WUY196679 RDI917581 IM262215 SI262215 ACE262215 AMA262215 AVW262215 BFS262215 BPO262215 BZK262215 CJG262215 CTC262215 DCY262215 DMU262215 DWQ262215 EGM262215 EQI262215 FAE262215 FKA262215 FTW262215 GDS262215 GNO262215 GXK262215 HHG262215 HRC262215 IAY262215 IKU262215 IUQ262215 JEM262215 JOI262215 JYE262215 KIA262215 KRW262215 LBS262215 LLO262215 LVK262215 MFG262215 MPC262215 MYY262215 NIU262215 NSQ262215 OCM262215 OMI262215 OWE262215 PGA262215 PPW262215 PZS262215 QJO262215 QTK262215 RDG262215 RNC262215 RWY262215 SGU262215 SQQ262215 TAM262215 TKI262215 TUE262215 UEA262215 UNW262215 UXS262215 VHO262215 VRK262215 WBG262215 WLC262215 WUY262215 RNE917581 IM327751 SI327751 ACE327751 AMA327751 AVW327751 BFS327751 BPO327751 BZK327751 CJG327751 CTC327751 DCY327751 DMU327751 DWQ327751 EGM327751 EQI327751 FAE327751 FKA327751 FTW327751 GDS327751 GNO327751 GXK327751 HHG327751 HRC327751 IAY327751 IKU327751 IUQ327751 JEM327751 JOI327751 JYE327751 KIA327751 KRW327751 LBS327751 LLO327751 LVK327751 MFG327751 MPC327751 MYY327751 NIU327751 NSQ327751 OCM327751 OMI327751 OWE327751 PGA327751 PPW327751 PZS327751 QJO327751 QTK327751 RDG327751 RNC327751 RWY327751 SGU327751 SQQ327751 TAM327751 TKI327751 TUE327751 UEA327751 UNW327751 UXS327751 VHO327751 VRK327751 WBG327751 WLC327751 WUY327751 RXA917581 IM393287 SI393287 ACE393287 AMA393287 AVW393287 BFS393287 BPO393287 BZK393287 CJG393287 CTC393287 DCY393287 DMU393287 DWQ393287 EGM393287 EQI393287 FAE393287 FKA393287 FTW393287 GDS393287 GNO393287 GXK393287 HHG393287 HRC393287 IAY393287 IKU393287 IUQ393287 JEM393287 JOI393287 JYE393287 KIA393287 KRW393287 LBS393287 LLO393287 LVK393287 MFG393287 MPC393287 MYY393287 NIU393287 NSQ393287 OCM393287 OMI393287 OWE393287 PGA393287 PPW393287 PZS393287 QJO393287 QTK393287 RDG393287 RNC393287 RWY393287 SGU393287 SQQ393287 TAM393287 TKI393287 TUE393287 UEA393287 UNW393287 UXS393287 VHO393287 VRK393287 WBG393287 WLC393287 WUY393287 SGW917581 IM458823 SI458823 ACE458823 AMA458823 AVW458823 BFS458823 BPO458823 BZK458823 CJG458823 CTC458823 DCY458823 DMU458823 DWQ458823 EGM458823 EQI458823 FAE458823 FKA458823 FTW458823 GDS458823 GNO458823 GXK458823 HHG458823 HRC458823 IAY458823 IKU458823 IUQ458823 JEM458823 JOI458823 JYE458823 KIA458823 KRW458823 LBS458823 LLO458823 LVK458823 MFG458823 MPC458823 MYY458823 NIU458823 NSQ458823 OCM458823 OMI458823 OWE458823 PGA458823 PPW458823 PZS458823 QJO458823 QTK458823 RDG458823 RNC458823 RWY458823 SGU458823 SQQ458823 TAM458823 TKI458823 TUE458823 UEA458823 UNW458823 UXS458823 VHO458823 VRK458823 WBG458823 WLC458823 WUY458823 SQS917581 IM524359 SI524359 ACE524359 AMA524359 AVW524359 BFS524359 BPO524359 BZK524359 CJG524359 CTC524359 DCY524359 DMU524359 DWQ524359 EGM524359 EQI524359 FAE524359 FKA524359 FTW524359 GDS524359 GNO524359 GXK524359 HHG524359 HRC524359 IAY524359 IKU524359 IUQ524359 JEM524359 JOI524359 JYE524359 KIA524359 KRW524359 LBS524359 LLO524359 LVK524359 MFG524359 MPC524359 MYY524359 NIU524359 NSQ524359 OCM524359 OMI524359 OWE524359 PGA524359 PPW524359 PZS524359 QJO524359 QTK524359 RDG524359 RNC524359 RWY524359 SGU524359 SQQ524359 TAM524359 TKI524359 TUE524359 UEA524359 UNW524359 UXS524359 VHO524359 VRK524359 WBG524359 WLC524359 WUY524359 TAO917581 IM589895 SI589895 ACE589895 AMA589895 AVW589895 BFS589895 BPO589895 BZK589895 CJG589895 CTC589895 DCY589895 DMU589895 DWQ589895 EGM589895 EQI589895 FAE589895 FKA589895 FTW589895 GDS589895 GNO589895 GXK589895 HHG589895 HRC589895 IAY589895 IKU589895 IUQ589895 JEM589895 JOI589895 JYE589895 KIA589895 KRW589895 LBS589895 LLO589895 LVK589895 MFG589895 MPC589895 MYY589895 NIU589895 NSQ589895 OCM589895 OMI589895 OWE589895 PGA589895 PPW589895 PZS589895 QJO589895 QTK589895 RDG589895 RNC589895 RWY589895 SGU589895 SQQ589895 TAM589895 TKI589895 TUE589895 UEA589895 UNW589895 UXS589895 VHO589895 VRK589895 WBG589895 WLC589895 WUY589895 TKK917581 IM655431 SI655431 ACE655431 AMA655431 AVW655431 BFS655431 BPO655431 BZK655431 CJG655431 CTC655431 DCY655431 DMU655431 DWQ655431 EGM655431 EQI655431 FAE655431 FKA655431 FTW655431 GDS655431 GNO655431 GXK655431 HHG655431 HRC655431 IAY655431 IKU655431 IUQ655431 JEM655431 JOI655431 JYE655431 KIA655431 KRW655431 LBS655431 LLO655431 LVK655431 MFG655431 MPC655431 MYY655431 NIU655431 NSQ655431 OCM655431 OMI655431 OWE655431 PGA655431 PPW655431 PZS655431 QJO655431 QTK655431 RDG655431 RNC655431 RWY655431 SGU655431 SQQ655431 TAM655431 TKI655431 TUE655431 UEA655431 UNW655431 UXS655431 VHO655431 VRK655431 WBG655431 WLC655431 WUY655431 TUG917581 IM720967 SI720967 ACE720967 AMA720967 AVW720967 BFS720967 BPO720967 BZK720967 CJG720967 CTC720967 DCY720967 DMU720967 DWQ720967 EGM720967 EQI720967 FAE720967 FKA720967 FTW720967 GDS720967 GNO720967 GXK720967 HHG720967 HRC720967 IAY720967 IKU720967 IUQ720967 JEM720967 JOI720967 JYE720967 KIA720967 KRW720967 LBS720967 LLO720967 LVK720967 MFG720967 MPC720967 MYY720967 NIU720967 NSQ720967 OCM720967 OMI720967 OWE720967 PGA720967 PPW720967 PZS720967 QJO720967 QTK720967 RDG720967 RNC720967 RWY720967 SGU720967 SQQ720967 TAM720967 TKI720967 TUE720967 UEA720967 UNW720967 UXS720967 VHO720967 VRK720967 WBG720967 WLC720967 WUY720967 UEC917581 IM786503 SI786503 ACE786503 AMA786503 AVW786503 BFS786503 BPO786503 BZK786503 CJG786503 CTC786503 DCY786503 DMU786503 DWQ786503 EGM786503 EQI786503 FAE786503 FKA786503 FTW786503 GDS786503 GNO786503 GXK786503 HHG786503 HRC786503 IAY786503 IKU786503 IUQ786503 JEM786503 JOI786503 JYE786503 KIA786503 KRW786503 LBS786503 LLO786503 LVK786503 MFG786503 MPC786503 MYY786503 NIU786503 NSQ786503 OCM786503 OMI786503 OWE786503 PGA786503 PPW786503 PZS786503 QJO786503 QTK786503 RDG786503 RNC786503 RWY786503 SGU786503 SQQ786503 TAM786503 TKI786503 TUE786503 UEA786503 UNW786503 UXS786503 VHO786503 VRK786503 WBG786503 WLC786503 WUY786503 UNY917581 IM852039 SI852039 ACE852039 AMA852039 AVW852039 BFS852039 BPO852039 BZK852039 CJG852039 CTC852039 DCY852039 DMU852039 DWQ852039 EGM852039 EQI852039 FAE852039 FKA852039 FTW852039 GDS852039 GNO852039 GXK852039 HHG852039 HRC852039 IAY852039 IKU852039 IUQ852039 JEM852039 JOI852039 JYE852039 KIA852039 KRW852039 LBS852039 LLO852039 LVK852039 MFG852039 MPC852039 MYY852039 NIU852039 NSQ852039 OCM852039 OMI852039 OWE852039 PGA852039 PPW852039 PZS852039 QJO852039 QTK852039 RDG852039 RNC852039 RWY852039 SGU852039 SQQ852039 TAM852039 TKI852039 TUE852039 UEA852039 UNW852039 UXS852039 VHO852039 VRK852039 WBG852039 WLC852039 WUY852039 UXU917581 IM917575 SI917575 ACE917575 AMA917575 AVW917575 BFS917575 BPO917575 BZK917575 CJG917575 CTC917575 DCY917575 DMU917575 DWQ917575 EGM917575 EQI917575 FAE917575 FKA917575 FTW917575 GDS917575 GNO917575 GXK917575 HHG917575 HRC917575 IAY917575 IKU917575 IUQ917575 JEM917575 JOI917575 JYE917575 KIA917575 KRW917575 LBS917575 LLO917575 LVK917575 MFG917575 MPC917575 MYY917575 NIU917575 NSQ917575 OCM917575 OMI917575 OWE917575 PGA917575 PPW917575 PZS917575 QJO917575 QTK917575 RDG917575 RNC917575 RWY917575 SGU917575 SQQ917575 TAM917575 TKI917575 TUE917575 UEA917575 UNW917575 UXS917575 VHO917575 VRK917575 WBG917575 WLC917575 WUY917575 VHQ917581 IM983111 SI983111 ACE983111 AMA983111 AVW983111 BFS983111 BPO983111 BZK983111 CJG983111 CTC983111 DCY983111 DMU983111 DWQ983111 EGM983111 EQI983111 FAE983111 FKA983111 FTW983111 GDS983111 GNO983111 GXK983111 HHG983111 HRC983111 IAY983111 IKU983111 IUQ983111 JEM983111 JOI983111 JYE983111 KIA983111 KRW983111 LBS983111 LLO983111 LVK983111 MFG983111 MPC983111 MYY983111 NIU983111 NSQ983111 OCM983111 OMI983111 OWE983111 PGA983111 PPW983111 PZS983111 QJO983111 QTK983111 RDG983111 RNC983111 RWY983111 SGU983111 SQQ983111 TAM983111 TKI983111 TUE983111 UEA983111 UNW983111 UXS983111 VHO983111 VRK983111 WBG983111 WLC983111 WUY983111 VRM917581 IM65613 SI65613 ACE65613 AMA65613 AVW65613 BFS65613 BPO65613 BZK65613 CJG65613 CTC65613 DCY65613 DMU65613 DWQ65613 EGM65613 EQI65613 FAE65613 FKA65613 FTW65613 GDS65613 GNO65613 GXK65613 HHG65613 HRC65613 IAY65613 IKU65613 IUQ65613 JEM65613 JOI65613 JYE65613 KIA65613 KRW65613 LBS65613 LLO65613 LVK65613 MFG65613 MPC65613 MYY65613 NIU65613 NSQ65613 OCM65613 OMI65613 OWE65613 PGA65613 PPW65613 PZS65613 QJO65613 QTK65613 RDG65613 RNC65613 RWY65613 SGU65613 SQQ65613 TAM65613 TKI65613 TUE65613 UEA65613 UNW65613 UXS65613 VHO65613 VRK65613 WBG65613 WLC65613 WUY65613 WBI917581 IM131149 SI131149 ACE131149 AMA131149 AVW131149 BFS131149 BPO131149 BZK131149 CJG131149 CTC131149 DCY131149 DMU131149 DWQ131149 EGM131149 EQI131149 FAE131149 FKA131149 FTW131149 GDS131149 GNO131149 GXK131149 HHG131149 HRC131149 IAY131149 IKU131149 IUQ131149 JEM131149 JOI131149 JYE131149 KIA131149 KRW131149 LBS131149 LLO131149 LVK131149 MFG131149 MPC131149 MYY131149 NIU131149 NSQ131149 OCM131149 OMI131149 OWE131149 PGA131149 PPW131149 PZS131149 QJO131149 QTK131149 RDG131149 RNC131149 RWY131149 SGU131149 SQQ131149 TAM131149 TKI131149 TUE131149 UEA131149 UNW131149 UXS131149 VHO131149 VRK131149 WBG131149 WLC131149 WUY131149 WLE917581 IM196685 SI196685 ACE196685 AMA196685 AVW196685 BFS196685 BPO196685 BZK196685 CJG196685 CTC196685 DCY196685 DMU196685 DWQ196685 EGM196685 EQI196685 FAE196685 FKA196685 FTW196685 GDS196685 GNO196685 GXK196685 HHG196685 HRC196685 IAY196685 IKU196685 IUQ196685 JEM196685 JOI196685 JYE196685 KIA196685 KRW196685 LBS196685 LLO196685 LVK196685 MFG196685 MPC196685 MYY196685 NIU196685 NSQ196685 OCM196685 OMI196685 OWE196685 PGA196685 PPW196685 PZS196685 QJO196685 QTK196685 RDG196685 RNC196685 RWY196685 SGU196685 SQQ196685 TAM196685 TKI196685 TUE196685 UEA196685 UNW196685 UXS196685 VHO196685 VRK196685 WBG196685 WLC196685 WUY196685 WVA917581 IM262221 SI262221 ACE262221 AMA262221 AVW262221 BFS262221 BPO262221 BZK262221 CJG262221 CTC262221 DCY262221 DMU262221 DWQ262221 EGM262221 EQI262221 FAE262221 FKA262221 FTW262221 GDS262221 GNO262221 GXK262221 HHG262221 HRC262221 IAY262221 IKU262221 IUQ262221 JEM262221 JOI262221 JYE262221 KIA262221 KRW262221 LBS262221 LLO262221 LVK262221 MFG262221 MPC262221 MYY262221 NIU262221 NSQ262221 OCM262221 OMI262221 OWE262221 PGA262221 PPW262221 PZS262221 QJO262221 QTK262221 RDG262221 RNC262221 RWY262221 SGU262221 SQQ262221 TAM262221 TKI262221 TUE262221 UEA262221 UNW262221 UXS262221 VHO262221 VRK262221 WBG262221 WLC262221 WUY262221 TUG983117 IM327757 SI327757 ACE327757 AMA327757 AVW327757 BFS327757 BPO327757 BZK327757 CJG327757 CTC327757 DCY327757 DMU327757 DWQ327757 EGM327757 EQI327757 FAE327757 FKA327757 FTW327757 GDS327757 GNO327757 GXK327757 HHG327757 HRC327757 IAY327757 IKU327757 IUQ327757 JEM327757 JOI327757 JYE327757 KIA327757 KRW327757 LBS327757 LLO327757 LVK327757 MFG327757 MPC327757 MYY327757 NIU327757 NSQ327757 OCM327757 OMI327757 OWE327757 PGA327757 PPW327757 PZS327757 QJO327757 QTK327757 RDG327757 RNC327757 RWY327757 SGU327757 SQQ327757 TAM327757 TKI327757 TUE327757 UEA327757 UNW327757 UXS327757 VHO327757 VRK327757 WBG327757 WLC327757 WUY327757 IO983117 IM393293 SI393293 ACE393293 AMA393293 AVW393293 BFS393293 BPO393293 BZK393293 CJG393293 CTC393293 DCY393293 DMU393293 DWQ393293 EGM393293 EQI393293 FAE393293 FKA393293 FTW393293 GDS393293 GNO393293 GXK393293 HHG393293 HRC393293 IAY393293 IKU393293 IUQ393293 JEM393293 JOI393293 JYE393293 KIA393293 KRW393293 LBS393293 LLO393293 LVK393293 MFG393293 MPC393293 MYY393293 NIU393293 NSQ393293 OCM393293 OMI393293 OWE393293 PGA393293 PPW393293 PZS393293 QJO393293 QTK393293 RDG393293 RNC393293 RWY393293 SGU393293 SQQ393293 TAM393293 TKI393293 TUE393293 UEA393293 UNW393293 UXS393293 VHO393293 VRK393293 WBG393293 WLC393293 WUY393293 SK983117 IM458829 SI458829 ACE458829 AMA458829 AVW458829 BFS458829 BPO458829 BZK458829 CJG458829 CTC458829 DCY458829 DMU458829 DWQ458829 EGM458829 EQI458829 FAE458829 FKA458829 FTW458829 GDS458829 GNO458829 GXK458829 HHG458829 HRC458829 IAY458829 IKU458829 IUQ458829 JEM458829 JOI458829 JYE458829 KIA458829 KRW458829 LBS458829 LLO458829 LVK458829 MFG458829 MPC458829 MYY458829 NIU458829 NSQ458829 OCM458829 OMI458829 OWE458829 PGA458829 PPW458829 PZS458829 QJO458829 QTK458829 RDG458829 RNC458829 RWY458829 SGU458829 SQQ458829 TAM458829 TKI458829 TUE458829 UEA458829 UNW458829 UXS458829 VHO458829 VRK458829 WBG458829 WLC458829 WUY458829 ACG983117 IM524365 SI524365 ACE524365 AMA524365 AVW524365 BFS524365 BPO524365 BZK524365 CJG524365 CTC524365 DCY524365 DMU524365 DWQ524365 EGM524365 EQI524365 FAE524365 FKA524365 FTW524365 GDS524365 GNO524365 GXK524365 HHG524365 HRC524365 IAY524365 IKU524365 IUQ524365 JEM524365 JOI524365 JYE524365 KIA524365 KRW524365 LBS524365 LLO524365 LVK524365 MFG524365 MPC524365 MYY524365 NIU524365 NSQ524365 OCM524365 OMI524365 OWE524365 PGA524365 PPW524365 PZS524365 QJO524365 QTK524365 RDG524365 RNC524365 RWY524365 SGU524365 SQQ524365 TAM524365 TKI524365 TUE524365 UEA524365 UNW524365 UXS524365 VHO524365 VRK524365 WBG524365 WLC524365 WUY524365 AMC983117 IM589901 SI589901 ACE589901 AMA589901 AVW589901 BFS589901 BPO589901 BZK589901 CJG589901 CTC589901 DCY589901 DMU589901 DWQ589901 EGM589901 EQI589901 FAE589901 FKA589901 FTW589901 GDS589901 GNO589901 GXK589901 HHG589901 HRC589901 IAY589901 IKU589901 IUQ589901 JEM589901 JOI589901 JYE589901 KIA589901 KRW589901 LBS589901 LLO589901 LVK589901 MFG589901 MPC589901 MYY589901 NIU589901 NSQ589901 OCM589901 OMI589901 OWE589901 PGA589901 PPW589901 PZS589901 QJO589901 QTK589901 RDG589901 RNC589901 RWY589901 SGU589901 SQQ589901 TAM589901 TKI589901 TUE589901 UEA589901 UNW589901 UXS589901 VHO589901 VRK589901 WBG589901 WLC589901 WUY589901 AVY983117 IM655437 SI655437 ACE655437 AMA655437 AVW655437 BFS655437 BPO655437 BZK655437 CJG655437 CTC655437 DCY655437 DMU655437 DWQ655437 EGM655437 EQI655437 FAE655437 FKA655437 FTW655437 GDS655437 GNO655437 GXK655437 HHG655437 HRC655437 IAY655437 IKU655437 IUQ655437 JEM655437 JOI655437 JYE655437 KIA655437 KRW655437 LBS655437 LLO655437 LVK655437 MFG655437 MPC655437 MYY655437 NIU655437 NSQ655437 OCM655437 OMI655437 OWE655437 PGA655437 PPW655437 PZS655437 QJO655437 QTK655437 RDG655437 RNC655437 RWY655437 SGU655437 SQQ655437 TAM655437 TKI655437 TUE655437 UEA655437 UNW655437 UXS655437 VHO655437 VRK655437 WBG655437 WLC655437 WUY655437 BFU983117 IM720973 SI720973 ACE720973 AMA720973 AVW720973 BFS720973 BPO720973 BZK720973 CJG720973 CTC720973 DCY720973 DMU720973 DWQ720973 EGM720973 EQI720973 FAE720973 FKA720973 FTW720973 GDS720973 GNO720973 GXK720973 HHG720973 HRC720973 IAY720973 IKU720973 IUQ720973 JEM720973 JOI720973 JYE720973 KIA720973 KRW720973 LBS720973 LLO720973 LVK720973 MFG720973 MPC720973 MYY720973 NIU720973 NSQ720973 OCM720973 OMI720973 OWE720973 PGA720973 PPW720973 PZS720973 QJO720973 QTK720973 RDG720973 RNC720973 RWY720973 SGU720973 SQQ720973 TAM720973 TKI720973 TUE720973 UEA720973 UNW720973 UXS720973 VHO720973 VRK720973 WBG720973 WLC720973 WUY720973 BPQ983117 IM786509 SI786509 ACE786509 AMA786509 AVW786509 BFS786509 BPO786509 BZK786509 CJG786509 CTC786509 DCY786509 DMU786509 DWQ786509 EGM786509 EQI786509 FAE786509 FKA786509 FTW786509 GDS786509 GNO786509 GXK786509 HHG786509 HRC786509 IAY786509 IKU786509 IUQ786509 JEM786509 JOI786509 JYE786509 KIA786509 KRW786509 LBS786509 LLO786509 LVK786509 MFG786509 MPC786509 MYY786509 NIU786509 NSQ786509 OCM786509 OMI786509 OWE786509 PGA786509 PPW786509 PZS786509 QJO786509 QTK786509 RDG786509 RNC786509 RWY786509 SGU786509 SQQ786509 TAM786509 TKI786509 TUE786509 UEA786509 UNW786509 UXS786509 VHO786509 VRK786509 WBG786509 WLC786509 WUY786509 BZM983117 IM852045 SI852045 ACE852045 AMA852045 AVW852045 BFS852045 BPO852045 BZK852045 CJG852045 CTC852045 DCY852045 DMU852045 DWQ852045 EGM852045 EQI852045 FAE852045 FKA852045 FTW852045 GDS852045 GNO852045 GXK852045 HHG852045 HRC852045 IAY852045 IKU852045 IUQ852045 JEM852045 JOI852045 JYE852045 KIA852045 KRW852045 LBS852045 LLO852045 LVK852045 MFG852045 MPC852045 MYY852045 NIU852045 NSQ852045 OCM852045 OMI852045 OWE852045 PGA852045 PPW852045 PZS852045 QJO852045 QTK852045 RDG852045 RNC852045 RWY852045 SGU852045 SQQ852045 TAM852045 TKI852045 TUE852045 UEA852045 UNW852045 UXS852045 VHO852045 VRK852045 WBG852045 WLC852045 WUY852045 CJI983117 IM917581 SI917581 ACE917581 AMA917581 AVW917581 BFS917581 BPO917581 BZK917581 CJG917581 CTC917581 DCY917581 DMU917581 DWQ917581 EGM917581 EQI917581 FAE917581 FKA917581 FTW917581 GDS917581 GNO917581 GXK917581 HHG917581 HRC917581 IAY917581 IKU917581 IUQ917581 JEM917581 JOI917581 JYE917581 KIA917581 KRW917581 LBS917581 LLO917581 LVK917581 MFG917581 MPC917581 MYY917581 NIU917581 NSQ917581 OCM917581 OMI917581 OWE917581 PGA917581 PPW917581 PZS917581 QJO917581 QTK917581 RDG917581 RNC917581 RWY917581 SGU917581 SQQ917581 TAM917581 TKI917581 TUE917581 UEA917581 UNW917581 UXS917581 VHO917581 VRK917581 WBG917581 WLC917581 WUY917581 CTE983117 IM983117 SI983117 ACE983117 AMA983117 AVW983117 BFS983117 BPO983117 BZK983117 CJG983117 CTC983117 DCY983117 DMU983117 DWQ983117 EGM983117 EQI983117 FAE983117 FKA983117 FTW983117 GDS983117 GNO983117 GXK983117 HHG983117 HRC983117 IAY983117 IKU983117 IUQ983117 JEM983117 JOI983117 JYE983117 KIA983117 KRW983117 LBS983117 LLO983117 LVK983117 MFG983117 MPC983117 MYY983117 NIU983117 NSQ983117 OCM983117 OMI983117 OWE983117 PGA983117 PPW983117 PZS983117 QJO983117 QTK983117 RDG983117 RNC983117 RWY983117 SGU983117 SQQ983117 TAM983117 TKI983117 TUE983117 UEA983117 UNW983117 UXS983117 VHO983117 VRK983117 WBG983117 WLC983117 WUY983117 DDA983117 IO65595:IP65595 SK65595:SL65595 ACG65595:ACH65595 AMC65595:AMD65595 AVY65595:AVZ65595 BFU65595:BFV65595 BPQ65595:BPR65595 BZM65595:BZN65595 CJI65595:CJJ65595 CTE65595:CTF65595 DDA65595:DDB65595 DMW65595:DMX65595 DWS65595:DWT65595 EGO65595:EGP65595 EQK65595:EQL65595 FAG65595:FAH65595 FKC65595:FKD65595 FTY65595:FTZ65595 GDU65595:GDV65595 GNQ65595:GNR65595 GXM65595:GXN65595 HHI65595:HHJ65595 HRE65595:HRF65595 IBA65595:IBB65595 IKW65595:IKX65595 IUS65595:IUT65595 JEO65595:JEP65595 JOK65595:JOL65595 JYG65595:JYH65595 KIC65595:KID65595 KRY65595:KRZ65595 LBU65595:LBV65595 LLQ65595:LLR65595 LVM65595:LVN65595 MFI65595:MFJ65595 MPE65595:MPF65595 MZA65595:MZB65595 NIW65595:NIX65595 NSS65595:NST65595 OCO65595:OCP65595 OMK65595:OML65595 OWG65595:OWH65595 PGC65595:PGD65595 PPY65595:PPZ65595 PZU65595:PZV65595 QJQ65595:QJR65595 QTM65595:QTN65595 RDI65595:RDJ65595 RNE65595:RNF65595 RXA65595:RXB65595 SGW65595:SGX65595 SQS65595:SQT65595 TAO65595:TAP65595 TKK65595:TKL65595 TUG65595:TUH65595 UEC65595:UED65595 UNY65595:UNZ65595 UXU65595:UXV65595 VHQ65595:VHR65595 VRM65595:VRN65595 WBI65595:WBJ65595 WLE65595:WLF65595 WVA65595:WVB65595 DMW983117 IO131131:IP131131 SK131131:SL131131 ACG131131:ACH131131 AMC131131:AMD131131 AVY131131:AVZ131131 BFU131131:BFV131131 BPQ131131:BPR131131 BZM131131:BZN131131 CJI131131:CJJ131131 CTE131131:CTF131131 DDA131131:DDB131131 DMW131131:DMX131131 DWS131131:DWT131131 EGO131131:EGP131131 EQK131131:EQL131131 FAG131131:FAH131131 FKC131131:FKD131131 FTY131131:FTZ131131 GDU131131:GDV131131 GNQ131131:GNR131131 GXM131131:GXN131131 HHI131131:HHJ131131 HRE131131:HRF131131 IBA131131:IBB131131 IKW131131:IKX131131 IUS131131:IUT131131 JEO131131:JEP131131 JOK131131:JOL131131 JYG131131:JYH131131 KIC131131:KID131131 KRY131131:KRZ131131 LBU131131:LBV131131 LLQ131131:LLR131131 LVM131131:LVN131131 MFI131131:MFJ131131 MPE131131:MPF131131 MZA131131:MZB131131 NIW131131:NIX131131 NSS131131:NST131131 OCO131131:OCP131131 OMK131131:OML131131 OWG131131:OWH131131 PGC131131:PGD131131 PPY131131:PPZ131131 PZU131131:PZV131131 QJQ131131:QJR131131 QTM131131:QTN131131 RDI131131:RDJ131131 RNE131131:RNF131131 RXA131131:RXB131131 SGW131131:SGX131131 SQS131131:SQT131131 TAO131131:TAP131131 TKK131131:TKL131131 TUG131131:TUH131131 UEC131131:UED131131 UNY131131:UNZ131131 UXU131131:UXV131131 VHQ131131:VHR131131 VRM131131:VRN131131 WBI131131:WBJ131131 WLE131131:WLF131131 WVA131131:WVB131131 DWS983117 IO196667:IP196667 SK196667:SL196667 ACG196667:ACH196667 AMC196667:AMD196667 AVY196667:AVZ196667 BFU196667:BFV196667 BPQ196667:BPR196667 BZM196667:BZN196667 CJI196667:CJJ196667 CTE196667:CTF196667 DDA196667:DDB196667 DMW196667:DMX196667 DWS196667:DWT196667 EGO196667:EGP196667 EQK196667:EQL196667 FAG196667:FAH196667 FKC196667:FKD196667 FTY196667:FTZ196667 GDU196667:GDV196667 GNQ196667:GNR196667 GXM196667:GXN196667 HHI196667:HHJ196667 HRE196667:HRF196667 IBA196667:IBB196667 IKW196667:IKX196667 IUS196667:IUT196667 JEO196667:JEP196667 JOK196667:JOL196667 JYG196667:JYH196667 KIC196667:KID196667 KRY196667:KRZ196667 LBU196667:LBV196667 LLQ196667:LLR196667 LVM196667:LVN196667 MFI196667:MFJ196667 MPE196667:MPF196667 MZA196667:MZB196667 NIW196667:NIX196667 NSS196667:NST196667 OCO196667:OCP196667 OMK196667:OML196667 OWG196667:OWH196667 PGC196667:PGD196667 PPY196667:PPZ196667 PZU196667:PZV196667 QJQ196667:QJR196667 QTM196667:QTN196667 RDI196667:RDJ196667 RNE196667:RNF196667 RXA196667:RXB196667 SGW196667:SGX196667 SQS196667:SQT196667 TAO196667:TAP196667 TKK196667:TKL196667 TUG196667:TUH196667 UEC196667:UED196667 UNY196667:UNZ196667 UXU196667:UXV196667 VHQ196667:VHR196667 VRM196667:VRN196667 WBI196667:WBJ196667 WLE196667:WLF196667 WVA196667:WVB196667 EGO983117 IO262203:IP262203 SK262203:SL262203 ACG262203:ACH262203 AMC262203:AMD262203 AVY262203:AVZ262203 BFU262203:BFV262203 BPQ262203:BPR262203 BZM262203:BZN262203 CJI262203:CJJ262203 CTE262203:CTF262203 DDA262203:DDB262203 DMW262203:DMX262203 DWS262203:DWT262203 EGO262203:EGP262203 EQK262203:EQL262203 FAG262203:FAH262203 FKC262203:FKD262203 FTY262203:FTZ262203 GDU262203:GDV262203 GNQ262203:GNR262203 GXM262203:GXN262203 HHI262203:HHJ262203 HRE262203:HRF262203 IBA262203:IBB262203 IKW262203:IKX262203 IUS262203:IUT262203 JEO262203:JEP262203 JOK262203:JOL262203 JYG262203:JYH262203 KIC262203:KID262203 KRY262203:KRZ262203 LBU262203:LBV262203 LLQ262203:LLR262203 LVM262203:LVN262203 MFI262203:MFJ262203 MPE262203:MPF262203 MZA262203:MZB262203 NIW262203:NIX262203 NSS262203:NST262203 OCO262203:OCP262203 OMK262203:OML262203 OWG262203:OWH262203 PGC262203:PGD262203 PPY262203:PPZ262203 PZU262203:PZV262203 QJQ262203:QJR262203 QTM262203:QTN262203 RDI262203:RDJ262203 RNE262203:RNF262203 RXA262203:RXB262203 SGW262203:SGX262203 SQS262203:SQT262203 TAO262203:TAP262203 TKK262203:TKL262203 TUG262203:TUH262203 UEC262203:UED262203 UNY262203:UNZ262203 UXU262203:UXV262203 VHQ262203:VHR262203 VRM262203:VRN262203 WBI262203:WBJ262203 WLE262203:WLF262203 WVA262203:WVB262203 EQK983117 IO327739:IP327739 SK327739:SL327739 ACG327739:ACH327739 AMC327739:AMD327739 AVY327739:AVZ327739 BFU327739:BFV327739 BPQ327739:BPR327739 BZM327739:BZN327739 CJI327739:CJJ327739 CTE327739:CTF327739 DDA327739:DDB327739 DMW327739:DMX327739 DWS327739:DWT327739 EGO327739:EGP327739 EQK327739:EQL327739 FAG327739:FAH327739 FKC327739:FKD327739 FTY327739:FTZ327739 GDU327739:GDV327739 GNQ327739:GNR327739 GXM327739:GXN327739 HHI327739:HHJ327739 HRE327739:HRF327739 IBA327739:IBB327739 IKW327739:IKX327739 IUS327739:IUT327739 JEO327739:JEP327739 JOK327739:JOL327739 JYG327739:JYH327739 KIC327739:KID327739 KRY327739:KRZ327739 LBU327739:LBV327739 LLQ327739:LLR327739 LVM327739:LVN327739 MFI327739:MFJ327739 MPE327739:MPF327739 MZA327739:MZB327739 NIW327739:NIX327739 NSS327739:NST327739 OCO327739:OCP327739 OMK327739:OML327739 OWG327739:OWH327739 PGC327739:PGD327739 PPY327739:PPZ327739 PZU327739:PZV327739 QJQ327739:QJR327739 QTM327739:QTN327739 RDI327739:RDJ327739 RNE327739:RNF327739 RXA327739:RXB327739 SGW327739:SGX327739 SQS327739:SQT327739 TAO327739:TAP327739 TKK327739:TKL327739 TUG327739:TUH327739 UEC327739:UED327739 UNY327739:UNZ327739 UXU327739:UXV327739 VHQ327739:VHR327739 VRM327739:VRN327739 WBI327739:WBJ327739 WLE327739:WLF327739 WVA327739:WVB327739 FAG983117 IO393275:IP393275 SK393275:SL393275 ACG393275:ACH393275 AMC393275:AMD393275 AVY393275:AVZ393275 BFU393275:BFV393275 BPQ393275:BPR393275 BZM393275:BZN393275 CJI393275:CJJ393275 CTE393275:CTF393275 DDA393275:DDB393275 DMW393275:DMX393275 DWS393275:DWT393275 EGO393275:EGP393275 EQK393275:EQL393275 FAG393275:FAH393275 FKC393275:FKD393275 FTY393275:FTZ393275 GDU393275:GDV393275 GNQ393275:GNR393275 GXM393275:GXN393275 HHI393275:HHJ393275 HRE393275:HRF393275 IBA393275:IBB393275 IKW393275:IKX393275 IUS393275:IUT393275 JEO393275:JEP393275 JOK393275:JOL393275 JYG393275:JYH393275 KIC393275:KID393275 KRY393275:KRZ393275 LBU393275:LBV393275 LLQ393275:LLR393275 LVM393275:LVN393275 MFI393275:MFJ393275 MPE393275:MPF393275 MZA393275:MZB393275 NIW393275:NIX393275 NSS393275:NST393275 OCO393275:OCP393275 OMK393275:OML393275 OWG393275:OWH393275 PGC393275:PGD393275 PPY393275:PPZ393275 PZU393275:PZV393275 QJQ393275:QJR393275 QTM393275:QTN393275 RDI393275:RDJ393275 RNE393275:RNF393275 RXA393275:RXB393275 SGW393275:SGX393275 SQS393275:SQT393275 TAO393275:TAP393275 TKK393275:TKL393275 TUG393275:TUH393275 UEC393275:UED393275 UNY393275:UNZ393275 UXU393275:UXV393275 VHQ393275:VHR393275 VRM393275:VRN393275 WBI393275:WBJ393275 WLE393275:WLF393275 WVA393275:WVB393275 FKC983117 IO458811:IP458811 SK458811:SL458811 ACG458811:ACH458811 AMC458811:AMD458811 AVY458811:AVZ458811 BFU458811:BFV458811 BPQ458811:BPR458811 BZM458811:BZN458811 CJI458811:CJJ458811 CTE458811:CTF458811 DDA458811:DDB458811 DMW458811:DMX458811 DWS458811:DWT458811 EGO458811:EGP458811 EQK458811:EQL458811 FAG458811:FAH458811 FKC458811:FKD458811 FTY458811:FTZ458811 GDU458811:GDV458811 GNQ458811:GNR458811 GXM458811:GXN458811 HHI458811:HHJ458811 HRE458811:HRF458811 IBA458811:IBB458811 IKW458811:IKX458811 IUS458811:IUT458811 JEO458811:JEP458811 JOK458811:JOL458811 JYG458811:JYH458811 KIC458811:KID458811 KRY458811:KRZ458811 LBU458811:LBV458811 LLQ458811:LLR458811 LVM458811:LVN458811 MFI458811:MFJ458811 MPE458811:MPF458811 MZA458811:MZB458811 NIW458811:NIX458811 NSS458811:NST458811 OCO458811:OCP458811 OMK458811:OML458811 OWG458811:OWH458811 PGC458811:PGD458811 PPY458811:PPZ458811 PZU458811:PZV458811 QJQ458811:QJR458811 QTM458811:QTN458811 RDI458811:RDJ458811 RNE458811:RNF458811 RXA458811:RXB458811 SGW458811:SGX458811 SQS458811:SQT458811 TAO458811:TAP458811 TKK458811:TKL458811 TUG458811:TUH458811 UEC458811:UED458811 UNY458811:UNZ458811 UXU458811:UXV458811 VHQ458811:VHR458811 VRM458811:VRN458811 WBI458811:WBJ458811 WLE458811:WLF458811 WVA458811:WVB458811 FTY983117 IO524347:IP524347 SK524347:SL524347 ACG524347:ACH524347 AMC524347:AMD524347 AVY524347:AVZ524347 BFU524347:BFV524347 BPQ524347:BPR524347 BZM524347:BZN524347 CJI524347:CJJ524347 CTE524347:CTF524347 DDA524347:DDB524347 DMW524347:DMX524347 DWS524347:DWT524347 EGO524347:EGP524347 EQK524347:EQL524347 FAG524347:FAH524347 FKC524347:FKD524347 FTY524347:FTZ524347 GDU524347:GDV524347 GNQ524347:GNR524347 GXM524347:GXN524347 HHI524347:HHJ524347 HRE524347:HRF524347 IBA524347:IBB524347 IKW524347:IKX524347 IUS524347:IUT524347 JEO524347:JEP524347 JOK524347:JOL524347 JYG524347:JYH524347 KIC524347:KID524347 KRY524347:KRZ524347 LBU524347:LBV524347 LLQ524347:LLR524347 LVM524347:LVN524347 MFI524347:MFJ524347 MPE524347:MPF524347 MZA524347:MZB524347 NIW524347:NIX524347 NSS524347:NST524347 OCO524347:OCP524347 OMK524347:OML524347 OWG524347:OWH524347 PGC524347:PGD524347 PPY524347:PPZ524347 PZU524347:PZV524347 QJQ524347:QJR524347 QTM524347:QTN524347 RDI524347:RDJ524347 RNE524347:RNF524347 RXA524347:RXB524347 SGW524347:SGX524347 SQS524347:SQT524347 TAO524347:TAP524347 TKK524347:TKL524347 TUG524347:TUH524347 UEC524347:UED524347 UNY524347:UNZ524347 UXU524347:UXV524347 VHQ524347:VHR524347 VRM524347:VRN524347 WBI524347:WBJ524347 WLE524347:WLF524347 WVA524347:WVB524347 GDU983117 IO589883:IP589883 SK589883:SL589883 ACG589883:ACH589883 AMC589883:AMD589883 AVY589883:AVZ589883 BFU589883:BFV589883 BPQ589883:BPR589883 BZM589883:BZN589883 CJI589883:CJJ589883 CTE589883:CTF589883 DDA589883:DDB589883 DMW589883:DMX589883 DWS589883:DWT589883 EGO589883:EGP589883 EQK589883:EQL589883 FAG589883:FAH589883 FKC589883:FKD589883 FTY589883:FTZ589883 GDU589883:GDV589883 GNQ589883:GNR589883 GXM589883:GXN589883 HHI589883:HHJ589883 HRE589883:HRF589883 IBA589883:IBB589883 IKW589883:IKX589883 IUS589883:IUT589883 JEO589883:JEP589883 JOK589883:JOL589883 JYG589883:JYH589883 KIC589883:KID589883 KRY589883:KRZ589883 LBU589883:LBV589883 LLQ589883:LLR589883 LVM589883:LVN589883 MFI589883:MFJ589883 MPE589883:MPF589883 MZA589883:MZB589883 NIW589883:NIX589883 NSS589883:NST589883 OCO589883:OCP589883 OMK589883:OML589883 OWG589883:OWH589883 PGC589883:PGD589883 PPY589883:PPZ589883 PZU589883:PZV589883 QJQ589883:QJR589883 QTM589883:QTN589883 RDI589883:RDJ589883 RNE589883:RNF589883 RXA589883:RXB589883 SGW589883:SGX589883 SQS589883:SQT589883 TAO589883:TAP589883 TKK589883:TKL589883 TUG589883:TUH589883 UEC589883:UED589883 UNY589883:UNZ589883 UXU589883:UXV589883 VHQ589883:VHR589883 VRM589883:VRN589883 WBI589883:WBJ589883 WLE589883:WLF589883 WVA589883:WVB589883 GNQ983117 IO655419:IP655419 SK655419:SL655419 ACG655419:ACH655419 AMC655419:AMD655419 AVY655419:AVZ655419 BFU655419:BFV655419 BPQ655419:BPR655419 BZM655419:BZN655419 CJI655419:CJJ655419 CTE655419:CTF655419 DDA655419:DDB655419 DMW655419:DMX655419 DWS655419:DWT655419 EGO655419:EGP655419 EQK655419:EQL655419 FAG655419:FAH655419 FKC655419:FKD655419 FTY655419:FTZ655419 GDU655419:GDV655419 GNQ655419:GNR655419 GXM655419:GXN655419 HHI655419:HHJ655419 HRE655419:HRF655419 IBA655419:IBB655419 IKW655419:IKX655419 IUS655419:IUT655419 JEO655419:JEP655419 JOK655419:JOL655419 JYG655419:JYH655419 KIC655419:KID655419 KRY655419:KRZ655419 LBU655419:LBV655419 LLQ655419:LLR655419 LVM655419:LVN655419 MFI655419:MFJ655419 MPE655419:MPF655419 MZA655419:MZB655419 NIW655419:NIX655419 NSS655419:NST655419 OCO655419:OCP655419 OMK655419:OML655419 OWG655419:OWH655419 PGC655419:PGD655419 PPY655419:PPZ655419 PZU655419:PZV655419 QJQ655419:QJR655419 QTM655419:QTN655419 RDI655419:RDJ655419 RNE655419:RNF655419 RXA655419:RXB655419 SGW655419:SGX655419 SQS655419:SQT655419 TAO655419:TAP655419 TKK655419:TKL655419 TUG655419:TUH655419 UEC655419:UED655419 UNY655419:UNZ655419 UXU655419:UXV655419 VHQ655419:VHR655419 VRM655419:VRN655419 WBI655419:WBJ655419 WLE655419:WLF655419 WVA655419:WVB655419 GXM983117 IO720955:IP720955 SK720955:SL720955 ACG720955:ACH720955 AMC720955:AMD720955 AVY720955:AVZ720955 BFU720955:BFV720955 BPQ720955:BPR720955 BZM720955:BZN720955 CJI720955:CJJ720955 CTE720955:CTF720955 DDA720955:DDB720955 DMW720955:DMX720955 DWS720955:DWT720955 EGO720955:EGP720955 EQK720955:EQL720955 FAG720955:FAH720955 FKC720955:FKD720955 FTY720955:FTZ720955 GDU720955:GDV720955 GNQ720955:GNR720955 GXM720955:GXN720955 HHI720955:HHJ720955 HRE720955:HRF720955 IBA720955:IBB720955 IKW720955:IKX720955 IUS720955:IUT720955 JEO720955:JEP720955 JOK720955:JOL720955 JYG720955:JYH720955 KIC720955:KID720955 KRY720955:KRZ720955 LBU720955:LBV720955 LLQ720955:LLR720955 LVM720955:LVN720955 MFI720955:MFJ720955 MPE720955:MPF720955 MZA720955:MZB720955 NIW720955:NIX720955 NSS720955:NST720955 OCO720955:OCP720955 OMK720955:OML720955 OWG720955:OWH720955 PGC720955:PGD720955 PPY720955:PPZ720955 PZU720955:PZV720955 QJQ720955:QJR720955 QTM720955:QTN720955 RDI720955:RDJ720955 RNE720955:RNF720955 RXA720955:RXB720955 SGW720955:SGX720955 SQS720955:SQT720955 TAO720955:TAP720955 TKK720955:TKL720955 TUG720955:TUH720955 UEC720955:UED720955 UNY720955:UNZ720955 UXU720955:UXV720955 VHQ720955:VHR720955 VRM720955:VRN720955 WBI720955:WBJ720955 WLE720955:WLF720955 WVA720955:WVB720955 HHI983117 IO786491:IP786491 SK786491:SL786491 ACG786491:ACH786491 AMC786491:AMD786491 AVY786491:AVZ786491 BFU786491:BFV786491 BPQ786491:BPR786491 BZM786491:BZN786491 CJI786491:CJJ786491 CTE786491:CTF786491 DDA786491:DDB786491 DMW786491:DMX786491 DWS786491:DWT786491 EGO786491:EGP786491 EQK786491:EQL786491 FAG786491:FAH786491 FKC786491:FKD786491 FTY786491:FTZ786491 GDU786491:GDV786491 GNQ786491:GNR786491 GXM786491:GXN786491 HHI786491:HHJ786491 HRE786491:HRF786491 IBA786491:IBB786491 IKW786491:IKX786491 IUS786491:IUT786491 JEO786491:JEP786491 JOK786491:JOL786491 JYG786491:JYH786491 KIC786491:KID786491 KRY786491:KRZ786491 LBU786491:LBV786491 LLQ786491:LLR786491 LVM786491:LVN786491 MFI786491:MFJ786491 MPE786491:MPF786491 MZA786491:MZB786491 NIW786491:NIX786491 NSS786491:NST786491 OCO786491:OCP786491 OMK786491:OML786491 OWG786491:OWH786491 PGC786491:PGD786491 PPY786491:PPZ786491 PZU786491:PZV786491 QJQ786491:QJR786491 QTM786491:QTN786491 RDI786491:RDJ786491 RNE786491:RNF786491 RXA786491:RXB786491 SGW786491:SGX786491 SQS786491:SQT786491 TAO786491:TAP786491 TKK786491:TKL786491 TUG786491:TUH786491 UEC786491:UED786491 UNY786491:UNZ786491 UXU786491:UXV786491 VHQ786491:VHR786491 VRM786491:VRN786491 WBI786491:WBJ786491 WLE786491:WLF786491 WVA786491:WVB786491 HRE983117 IO852027:IP852027 SK852027:SL852027 ACG852027:ACH852027 AMC852027:AMD852027 AVY852027:AVZ852027 BFU852027:BFV852027 BPQ852027:BPR852027 BZM852027:BZN852027 CJI852027:CJJ852027 CTE852027:CTF852027 DDA852027:DDB852027 DMW852027:DMX852027 DWS852027:DWT852027 EGO852027:EGP852027 EQK852027:EQL852027 FAG852027:FAH852027 FKC852027:FKD852027 FTY852027:FTZ852027 GDU852027:GDV852027 GNQ852027:GNR852027 GXM852027:GXN852027 HHI852027:HHJ852027 HRE852027:HRF852027 IBA852027:IBB852027 IKW852027:IKX852027 IUS852027:IUT852027 JEO852027:JEP852027 JOK852027:JOL852027 JYG852027:JYH852027 KIC852027:KID852027 KRY852027:KRZ852027 LBU852027:LBV852027 LLQ852027:LLR852027 LVM852027:LVN852027 MFI852027:MFJ852027 MPE852027:MPF852027 MZA852027:MZB852027 NIW852027:NIX852027 NSS852027:NST852027 OCO852027:OCP852027 OMK852027:OML852027 OWG852027:OWH852027 PGC852027:PGD852027 PPY852027:PPZ852027 PZU852027:PZV852027 QJQ852027:QJR852027 QTM852027:QTN852027 RDI852027:RDJ852027 RNE852027:RNF852027 RXA852027:RXB852027 SGW852027:SGX852027 SQS852027:SQT852027 TAO852027:TAP852027 TKK852027:TKL852027 TUG852027:TUH852027 UEC852027:UED852027 UNY852027:UNZ852027 UXU852027:UXV852027 VHQ852027:VHR852027 VRM852027:VRN852027 WBI852027:WBJ852027 WLE852027:WLF852027 WVA852027:WVB852027 IBA983117 IO917563:IP917563 SK917563:SL917563 ACG917563:ACH917563 AMC917563:AMD917563 AVY917563:AVZ917563 BFU917563:BFV917563 BPQ917563:BPR917563 BZM917563:BZN917563 CJI917563:CJJ917563 CTE917563:CTF917563 DDA917563:DDB917563 DMW917563:DMX917563 DWS917563:DWT917563 EGO917563:EGP917563 EQK917563:EQL917563 FAG917563:FAH917563 FKC917563:FKD917563 FTY917563:FTZ917563 GDU917563:GDV917563 GNQ917563:GNR917563 GXM917563:GXN917563 HHI917563:HHJ917563 HRE917563:HRF917563 IBA917563:IBB917563 IKW917563:IKX917563 IUS917563:IUT917563 JEO917563:JEP917563 JOK917563:JOL917563 JYG917563:JYH917563 KIC917563:KID917563 KRY917563:KRZ917563 LBU917563:LBV917563 LLQ917563:LLR917563 LVM917563:LVN917563 MFI917563:MFJ917563 MPE917563:MPF917563 MZA917563:MZB917563 NIW917563:NIX917563 NSS917563:NST917563 OCO917563:OCP917563 OMK917563:OML917563 OWG917563:OWH917563 PGC917563:PGD917563 PPY917563:PPZ917563 PZU917563:PZV917563 QJQ917563:QJR917563 QTM917563:QTN917563 RDI917563:RDJ917563 RNE917563:RNF917563 RXA917563:RXB917563 SGW917563:SGX917563 SQS917563:SQT917563 TAO917563:TAP917563 TKK917563:TKL917563 TUG917563:TUH917563 UEC917563:UED917563 UNY917563:UNZ917563 UXU917563:UXV917563 VHQ917563:VHR917563 VRM917563:VRN917563 WBI917563:WBJ917563 WLE917563:WLF917563 WVA917563:WVB917563 IKW983117 IO983099:IP983099 SK983099:SL983099 ACG983099:ACH983099 AMC983099:AMD983099 AVY983099:AVZ983099 BFU983099:BFV983099 BPQ983099:BPR983099 BZM983099:BZN983099 CJI983099:CJJ983099 CTE983099:CTF983099 DDA983099:DDB983099 DMW983099:DMX983099 DWS983099:DWT983099 EGO983099:EGP983099 EQK983099:EQL983099 FAG983099:FAH983099 FKC983099:FKD983099 FTY983099:FTZ983099 GDU983099:GDV983099 GNQ983099:GNR983099 GXM983099:GXN983099 HHI983099:HHJ983099 HRE983099:HRF983099 IBA983099:IBB983099 IKW983099:IKX983099 IUS983099:IUT983099 JEO983099:JEP983099 JOK983099:JOL983099 JYG983099:JYH983099 KIC983099:KID983099 KRY983099:KRZ983099 LBU983099:LBV983099 LLQ983099:LLR983099 LVM983099:LVN983099 MFI983099:MFJ983099 MPE983099:MPF983099 MZA983099:MZB983099 NIW983099:NIX983099 NSS983099:NST983099 OCO983099:OCP983099 OMK983099:OML983099 OWG983099:OWH983099 PGC983099:PGD983099 PPY983099:PPZ983099 PZU983099:PZV983099 QJQ983099:QJR983099 QTM983099:QTN983099 RDI983099:RDJ983099 RNE983099:RNF983099 RXA983099:RXB983099 SGW983099:SGX983099 SQS983099:SQT983099 TAO983099:TAP983099 TKK983099:TKL983099 TUG983099:TUH983099 UEC983099:UED983099 UNY983099:UNZ983099 UXU983099:UXV983099 VHQ983099:VHR983099 VRM983099:VRN983099 WBI983099:WBJ983099 WLE983099:WLF983099 WVA983099:WVB983099 UEC983117 IUS983117 IO65571:IP65571 SK65571:SL65571 ACG65571:ACH65571 AMC65571:AMD65571 AVY65571:AVZ65571 BFU65571:BFV65571 BPQ65571:BPR65571 BZM65571:BZN65571 CJI65571:CJJ65571 CTE65571:CTF65571 DDA65571:DDB65571 DMW65571:DMX65571 DWS65571:DWT65571 EGO65571:EGP65571 EQK65571:EQL65571 FAG65571:FAH65571 FKC65571:FKD65571 FTY65571:FTZ65571 GDU65571:GDV65571 GNQ65571:GNR65571 GXM65571:GXN65571 HHI65571:HHJ65571 HRE65571:HRF65571 IBA65571:IBB65571 IKW65571:IKX65571 IUS65571:IUT65571 JEO65571:JEP65571 JOK65571:JOL65571 JYG65571:JYH65571 KIC65571:KID65571 KRY65571:KRZ65571 LBU65571:LBV65571 LLQ65571:LLR65571 LVM65571:LVN65571 MFI65571:MFJ65571 MPE65571:MPF65571 MZA65571:MZB65571 NIW65571:NIX65571 NSS65571:NST65571 OCO65571:OCP65571 OMK65571:OML65571 OWG65571:OWH65571 PGC65571:PGD65571 PPY65571:PPZ65571 PZU65571:PZV65571 QJQ65571:QJR65571 QTM65571:QTN65571 RDI65571:RDJ65571 RNE65571:RNF65571 RXA65571:RXB65571 SGW65571:SGX65571 SQS65571:SQT65571 TAO65571:TAP65571 TKK65571:TKL65571 TUG65571:TUH65571 UEC65571:UED65571 UNY65571:UNZ65571 UXU65571:UXV65571 VHQ65571:VHR65571 VRM65571:VRN65571 WBI65571:WBJ65571 WLE65571:WLF65571 WVA65571:WVB65571 JEO983117 IO131107:IP131107 SK131107:SL131107 ACG131107:ACH131107 AMC131107:AMD131107 AVY131107:AVZ131107 BFU131107:BFV131107 BPQ131107:BPR131107 BZM131107:BZN131107 CJI131107:CJJ131107 CTE131107:CTF131107 DDA131107:DDB131107 DMW131107:DMX131107 DWS131107:DWT131107 EGO131107:EGP131107 EQK131107:EQL131107 FAG131107:FAH131107 FKC131107:FKD131107 FTY131107:FTZ131107 GDU131107:GDV131107 GNQ131107:GNR131107 GXM131107:GXN131107 HHI131107:HHJ131107 HRE131107:HRF131107 IBA131107:IBB131107 IKW131107:IKX131107 IUS131107:IUT131107 JEO131107:JEP131107 JOK131107:JOL131107 JYG131107:JYH131107 KIC131107:KID131107 KRY131107:KRZ131107 LBU131107:LBV131107 LLQ131107:LLR131107 LVM131107:LVN131107 MFI131107:MFJ131107 MPE131107:MPF131107 MZA131107:MZB131107 NIW131107:NIX131107 NSS131107:NST131107 OCO131107:OCP131107 OMK131107:OML131107 OWG131107:OWH131107 PGC131107:PGD131107 PPY131107:PPZ131107 PZU131107:PZV131107 QJQ131107:QJR131107 QTM131107:QTN131107 RDI131107:RDJ131107 RNE131107:RNF131107 RXA131107:RXB131107 SGW131107:SGX131107 SQS131107:SQT131107 TAO131107:TAP131107 TKK131107:TKL131107 TUG131107:TUH131107 UEC131107:UED131107 UNY131107:UNZ131107 UXU131107:UXV131107 VHQ131107:VHR131107 VRM131107:VRN131107 WBI131107:WBJ131107 WLE131107:WLF131107 WVA131107:WVB131107 JOK983117 IO196643:IP196643 SK196643:SL196643 ACG196643:ACH196643 AMC196643:AMD196643 AVY196643:AVZ196643 BFU196643:BFV196643 BPQ196643:BPR196643 BZM196643:BZN196643 CJI196643:CJJ196643 CTE196643:CTF196643 DDA196643:DDB196643 DMW196643:DMX196643 DWS196643:DWT196643 EGO196643:EGP196643 EQK196643:EQL196643 FAG196643:FAH196643 FKC196643:FKD196643 FTY196643:FTZ196643 GDU196643:GDV196643 GNQ196643:GNR196643 GXM196643:GXN196643 HHI196643:HHJ196643 HRE196643:HRF196643 IBA196643:IBB196643 IKW196643:IKX196643 IUS196643:IUT196643 JEO196643:JEP196643 JOK196643:JOL196643 JYG196643:JYH196643 KIC196643:KID196643 KRY196643:KRZ196643 LBU196643:LBV196643 LLQ196643:LLR196643 LVM196643:LVN196643 MFI196643:MFJ196643 MPE196643:MPF196643 MZA196643:MZB196643 NIW196643:NIX196643 NSS196643:NST196643 OCO196643:OCP196643 OMK196643:OML196643 OWG196643:OWH196643 PGC196643:PGD196643 PPY196643:PPZ196643 PZU196643:PZV196643 QJQ196643:QJR196643 QTM196643:QTN196643 RDI196643:RDJ196643 RNE196643:RNF196643 RXA196643:RXB196643 SGW196643:SGX196643 SQS196643:SQT196643 TAO196643:TAP196643 TKK196643:TKL196643 TUG196643:TUH196643 UEC196643:UED196643 UNY196643:UNZ196643 UXU196643:UXV196643 VHQ196643:VHR196643 VRM196643:VRN196643 WBI196643:WBJ196643 WLE196643:WLF196643 WVA196643:WVB196643 JYG983117 IO262179:IP262179 SK262179:SL262179 ACG262179:ACH262179 AMC262179:AMD262179 AVY262179:AVZ262179 BFU262179:BFV262179 BPQ262179:BPR262179 BZM262179:BZN262179 CJI262179:CJJ262179 CTE262179:CTF262179 DDA262179:DDB262179 DMW262179:DMX262179 DWS262179:DWT262179 EGO262179:EGP262179 EQK262179:EQL262179 FAG262179:FAH262179 FKC262179:FKD262179 FTY262179:FTZ262179 GDU262179:GDV262179 GNQ262179:GNR262179 GXM262179:GXN262179 HHI262179:HHJ262179 HRE262179:HRF262179 IBA262179:IBB262179 IKW262179:IKX262179 IUS262179:IUT262179 JEO262179:JEP262179 JOK262179:JOL262179 JYG262179:JYH262179 KIC262179:KID262179 KRY262179:KRZ262179 LBU262179:LBV262179 LLQ262179:LLR262179 LVM262179:LVN262179 MFI262179:MFJ262179 MPE262179:MPF262179 MZA262179:MZB262179 NIW262179:NIX262179 NSS262179:NST262179 OCO262179:OCP262179 OMK262179:OML262179 OWG262179:OWH262179 PGC262179:PGD262179 PPY262179:PPZ262179 PZU262179:PZV262179 QJQ262179:QJR262179 QTM262179:QTN262179 RDI262179:RDJ262179 RNE262179:RNF262179 RXA262179:RXB262179 SGW262179:SGX262179 SQS262179:SQT262179 TAO262179:TAP262179 TKK262179:TKL262179 TUG262179:TUH262179 UEC262179:UED262179 UNY262179:UNZ262179 UXU262179:UXV262179 VHQ262179:VHR262179 VRM262179:VRN262179 WBI262179:WBJ262179 WLE262179:WLF262179 WVA262179:WVB262179 KIC983117 IO327715:IP327715 SK327715:SL327715 ACG327715:ACH327715 AMC327715:AMD327715 AVY327715:AVZ327715 BFU327715:BFV327715 BPQ327715:BPR327715 BZM327715:BZN327715 CJI327715:CJJ327715 CTE327715:CTF327715 DDA327715:DDB327715 DMW327715:DMX327715 DWS327715:DWT327715 EGO327715:EGP327715 EQK327715:EQL327715 FAG327715:FAH327715 FKC327715:FKD327715 FTY327715:FTZ327715 GDU327715:GDV327715 GNQ327715:GNR327715 GXM327715:GXN327715 HHI327715:HHJ327715 HRE327715:HRF327715 IBA327715:IBB327715 IKW327715:IKX327715 IUS327715:IUT327715 JEO327715:JEP327715 JOK327715:JOL327715 JYG327715:JYH327715 KIC327715:KID327715 KRY327715:KRZ327715 LBU327715:LBV327715 LLQ327715:LLR327715 LVM327715:LVN327715 MFI327715:MFJ327715 MPE327715:MPF327715 MZA327715:MZB327715 NIW327715:NIX327715 NSS327715:NST327715 OCO327715:OCP327715 OMK327715:OML327715 OWG327715:OWH327715 PGC327715:PGD327715 PPY327715:PPZ327715 PZU327715:PZV327715 QJQ327715:QJR327715 QTM327715:QTN327715 RDI327715:RDJ327715 RNE327715:RNF327715 RXA327715:RXB327715 SGW327715:SGX327715 SQS327715:SQT327715 TAO327715:TAP327715 TKK327715:TKL327715 TUG327715:TUH327715 UEC327715:UED327715 UNY327715:UNZ327715 UXU327715:UXV327715 VHQ327715:VHR327715 VRM327715:VRN327715 WBI327715:WBJ327715 WLE327715:WLF327715 WVA327715:WVB327715 KRY983117 IO393251:IP393251 SK393251:SL393251 ACG393251:ACH393251 AMC393251:AMD393251 AVY393251:AVZ393251 BFU393251:BFV393251 BPQ393251:BPR393251 BZM393251:BZN393251 CJI393251:CJJ393251 CTE393251:CTF393251 DDA393251:DDB393251 DMW393251:DMX393251 DWS393251:DWT393251 EGO393251:EGP393251 EQK393251:EQL393251 FAG393251:FAH393251 FKC393251:FKD393251 FTY393251:FTZ393251 GDU393251:GDV393251 GNQ393251:GNR393251 GXM393251:GXN393251 HHI393251:HHJ393251 HRE393251:HRF393251 IBA393251:IBB393251 IKW393251:IKX393251 IUS393251:IUT393251 JEO393251:JEP393251 JOK393251:JOL393251 JYG393251:JYH393251 KIC393251:KID393251 KRY393251:KRZ393251 LBU393251:LBV393251 LLQ393251:LLR393251 LVM393251:LVN393251 MFI393251:MFJ393251 MPE393251:MPF393251 MZA393251:MZB393251 NIW393251:NIX393251 NSS393251:NST393251 OCO393251:OCP393251 OMK393251:OML393251 OWG393251:OWH393251 PGC393251:PGD393251 PPY393251:PPZ393251 PZU393251:PZV393251 QJQ393251:QJR393251 QTM393251:QTN393251 RDI393251:RDJ393251 RNE393251:RNF393251 RXA393251:RXB393251 SGW393251:SGX393251 SQS393251:SQT393251 TAO393251:TAP393251 TKK393251:TKL393251 TUG393251:TUH393251 UEC393251:UED393251 UNY393251:UNZ393251 UXU393251:UXV393251 VHQ393251:VHR393251 VRM393251:VRN393251 WBI393251:WBJ393251 WLE393251:WLF393251 WVA393251:WVB393251 LBU983117 IO458787:IP458787 SK458787:SL458787 ACG458787:ACH458787 AMC458787:AMD458787 AVY458787:AVZ458787 BFU458787:BFV458787 BPQ458787:BPR458787 BZM458787:BZN458787 CJI458787:CJJ458787 CTE458787:CTF458787 DDA458787:DDB458787 DMW458787:DMX458787 DWS458787:DWT458787 EGO458787:EGP458787 EQK458787:EQL458787 FAG458787:FAH458787 FKC458787:FKD458787 FTY458787:FTZ458787 GDU458787:GDV458787 GNQ458787:GNR458787 GXM458787:GXN458787 HHI458787:HHJ458787 HRE458787:HRF458787 IBA458787:IBB458787 IKW458787:IKX458787 IUS458787:IUT458787 JEO458787:JEP458787 JOK458787:JOL458787 JYG458787:JYH458787 KIC458787:KID458787 KRY458787:KRZ458787 LBU458787:LBV458787 LLQ458787:LLR458787 LVM458787:LVN458787 MFI458787:MFJ458787 MPE458787:MPF458787 MZA458787:MZB458787 NIW458787:NIX458787 NSS458787:NST458787 OCO458787:OCP458787 OMK458787:OML458787 OWG458787:OWH458787 PGC458787:PGD458787 PPY458787:PPZ458787 PZU458787:PZV458787 QJQ458787:QJR458787 QTM458787:QTN458787 RDI458787:RDJ458787 RNE458787:RNF458787 RXA458787:RXB458787 SGW458787:SGX458787 SQS458787:SQT458787 TAO458787:TAP458787 TKK458787:TKL458787 TUG458787:TUH458787 UEC458787:UED458787 UNY458787:UNZ458787 UXU458787:UXV458787 VHQ458787:VHR458787 VRM458787:VRN458787 WBI458787:WBJ458787 WLE458787:WLF458787 WVA458787:WVB458787 LLQ983117 IO524323:IP524323 SK524323:SL524323 ACG524323:ACH524323 AMC524323:AMD524323 AVY524323:AVZ524323 BFU524323:BFV524323 BPQ524323:BPR524323 BZM524323:BZN524323 CJI524323:CJJ524323 CTE524323:CTF524323 DDA524323:DDB524323 DMW524323:DMX524323 DWS524323:DWT524323 EGO524323:EGP524323 EQK524323:EQL524323 FAG524323:FAH524323 FKC524323:FKD524323 FTY524323:FTZ524323 GDU524323:GDV524323 GNQ524323:GNR524323 GXM524323:GXN524323 HHI524323:HHJ524323 HRE524323:HRF524323 IBA524323:IBB524323 IKW524323:IKX524323 IUS524323:IUT524323 JEO524323:JEP524323 JOK524323:JOL524323 JYG524323:JYH524323 KIC524323:KID524323 KRY524323:KRZ524323 LBU524323:LBV524323 LLQ524323:LLR524323 LVM524323:LVN524323 MFI524323:MFJ524323 MPE524323:MPF524323 MZA524323:MZB524323 NIW524323:NIX524323 NSS524323:NST524323 OCO524323:OCP524323 OMK524323:OML524323 OWG524323:OWH524323 PGC524323:PGD524323 PPY524323:PPZ524323 PZU524323:PZV524323 QJQ524323:QJR524323 QTM524323:QTN524323 RDI524323:RDJ524323 RNE524323:RNF524323 RXA524323:RXB524323 SGW524323:SGX524323 SQS524323:SQT524323 TAO524323:TAP524323 TKK524323:TKL524323 TUG524323:TUH524323 UEC524323:UED524323 UNY524323:UNZ524323 UXU524323:UXV524323 VHQ524323:VHR524323 VRM524323:VRN524323 WBI524323:WBJ524323 WLE524323:WLF524323 WVA524323:WVB524323 LVM983117 IO589859:IP589859 SK589859:SL589859 ACG589859:ACH589859 AMC589859:AMD589859 AVY589859:AVZ589859 BFU589859:BFV589859 BPQ589859:BPR589859 BZM589859:BZN589859 CJI589859:CJJ589859 CTE589859:CTF589859 DDA589859:DDB589859 DMW589859:DMX589859 DWS589859:DWT589859 EGO589859:EGP589859 EQK589859:EQL589859 FAG589859:FAH589859 FKC589859:FKD589859 FTY589859:FTZ589859 GDU589859:GDV589859 GNQ589859:GNR589859 GXM589859:GXN589859 HHI589859:HHJ589859 HRE589859:HRF589859 IBA589859:IBB589859 IKW589859:IKX589859 IUS589859:IUT589859 JEO589859:JEP589859 JOK589859:JOL589859 JYG589859:JYH589859 KIC589859:KID589859 KRY589859:KRZ589859 LBU589859:LBV589859 LLQ589859:LLR589859 LVM589859:LVN589859 MFI589859:MFJ589859 MPE589859:MPF589859 MZA589859:MZB589859 NIW589859:NIX589859 NSS589859:NST589859 OCO589859:OCP589859 OMK589859:OML589859 OWG589859:OWH589859 PGC589859:PGD589859 PPY589859:PPZ589859 PZU589859:PZV589859 QJQ589859:QJR589859 QTM589859:QTN589859 RDI589859:RDJ589859 RNE589859:RNF589859 RXA589859:RXB589859 SGW589859:SGX589859 SQS589859:SQT589859 TAO589859:TAP589859 TKK589859:TKL589859 TUG589859:TUH589859 UEC589859:UED589859 UNY589859:UNZ589859 UXU589859:UXV589859 VHQ589859:VHR589859 VRM589859:VRN589859 WBI589859:WBJ589859 WLE589859:WLF589859 WVA589859:WVB589859 MFI983117 IO655395:IP655395 SK655395:SL655395 ACG655395:ACH655395 AMC655395:AMD655395 AVY655395:AVZ655395 BFU655395:BFV655395 BPQ655395:BPR655395 BZM655395:BZN655395 CJI655395:CJJ655395 CTE655395:CTF655395 DDA655395:DDB655395 DMW655395:DMX655395 DWS655395:DWT655395 EGO655395:EGP655395 EQK655395:EQL655395 FAG655395:FAH655395 FKC655395:FKD655395 FTY655395:FTZ655395 GDU655395:GDV655395 GNQ655395:GNR655395 GXM655395:GXN655395 HHI655395:HHJ655395 HRE655395:HRF655395 IBA655395:IBB655395 IKW655395:IKX655395 IUS655395:IUT655395 JEO655395:JEP655395 JOK655395:JOL655395 JYG655395:JYH655395 KIC655395:KID655395 KRY655395:KRZ655395 LBU655395:LBV655395 LLQ655395:LLR655395 LVM655395:LVN655395 MFI655395:MFJ655395 MPE655395:MPF655395 MZA655395:MZB655395 NIW655395:NIX655395 NSS655395:NST655395 OCO655395:OCP655395 OMK655395:OML655395 OWG655395:OWH655395 PGC655395:PGD655395 PPY655395:PPZ655395 PZU655395:PZV655395 QJQ655395:QJR655395 QTM655395:QTN655395 RDI655395:RDJ655395 RNE655395:RNF655395 RXA655395:RXB655395 SGW655395:SGX655395 SQS655395:SQT655395 TAO655395:TAP655395 TKK655395:TKL655395 TUG655395:TUH655395 UEC655395:UED655395 UNY655395:UNZ655395 UXU655395:UXV655395 VHQ655395:VHR655395 VRM655395:VRN655395 WBI655395:WBJ655395 WLE655395:WLF655395 WVA655395:WVB655395 MPE983117 IO720931:IP720931 SK720931:SL720931 ACG720931:ACH720931 AMC720931:AMD720931 AVY720931:AVZ720931 BFU720931:BFV720931 BPQ720931:BPR720931 BZM720931:BZN720931 CJI720931:CJJ720931 CTE720931:CTF720931 DDA720931:DDB720931 DMW720931:DMX720931 DWS720931:DWT720931 EGO720931:EGP720931 EQK720931:EQL720931 FAG720931:FAH720931 FKC720931:FKD720931 FTY720931:FTZ720931 GDU720931:GDV720931 GNQ720931:GNR720931 GXM720931:GXN720931 HHI720931:HHJ720931 HRE720931:HRF720931 IBA720931:IBB720931 IKW720931:IKX720931 IUS720931:IUT720931 JEO720931:JEP720931 JOK720931:JOL720931 JYG720931:JYH720931 KIC720931:KID720931 KRY720931:KRZ720931 LBU720931:LBV720931 LLQ720931:LLR720931 LVM720931:LVN720931 MFI720931:MFJ720931 MPE720931:MPF720931 MZA720931:MZB720931 NIW720931:NIX720931 NSS720931:NST720931 OCO720931:OCP720931 OMK720931:OML720931 OWG720931:OWH720931 PGC720931:PGD720931 PPY720931:PPZ720931 PZU720931:PZV720931 QJQ720931:QJR720931 QTM720931:QTN720931 RDI720931:RDJ720931 RNE720931:RNF720931 RXA720931:RXB720931 SGW720931:SGX720931 SQS720931:SQT720931 TAO720931:TAP720931 TKK720931:TKL720931 TUG720931:TUH720931 UEC720931:UED720931 UNY720931:UNZ720931 UXU720931:UXV720931 VHQ720931:VHR720931 VRM720931:VRN720931 WBI720931:WBJ720931 WLE720931:WLF720931 WVA720931:WVB720931 MZA983117 IO786467:IP786467 SK786467:SL786467 ACG786467:ACH786467 AMC786467:AMD786467 AVY786467:AVZ786467 BFU786467:BFV786467 BPQ786467:BPR786467 BZM786467:BZN786467 CJI786467:CJJ786467 CTE786467:CTF786467 DDA786467:DDB786467 DMW786467:DMX786467 DWS786467:DWT786467 EGO786467:EGP786467 EQK786467:EQL786467 FAG786467:FAH786467 FKC786467:FKD786467 FTY786467:FTZ786467 GDU786467:GDV786467 GNQ786467:GNR786467 GXM786467:GXN786467 HHI786467:HHJ786467 HRE786467:HRF786467 IBA786467:IBB786467 IKW786467:IKX786467 IUS786467:IUT786467 JEO786467:JEP786467 JOK786467:JOL786467 JYG786467:JYH786467 KIC786467:KID786467 KRY786467:KRZ786467 LBU786467:LBV786467 LLQ786467:LLR786467 LVM786467:LVN786467 MFI786467:MFJ786467 MPE786467:MPF786467 MZA786467:MZB786467 NIW786467:NIX786467 NSS786467:NST786467 OCO786467:OCP786467 OMK786467:OML786467 OWG786467:OWH786467 PGC786467:PGD786467 PPY786467:PPZ786467 PZU786467:PZV786467 QJQ786467:QJR786467 QTM786467:QTN786467 RDI786467:RDJ786467 RNE786467:RNF786467 RXA786467:RXB786467 SGW786467:SGX786467 SQS786467:SQT786467 TAO786467:TAP786467 TKK786467:TKL786467 TUG786467:TUH786467 UEC786467:UED786467 UNY786467:UNZ786467 UXU786467:UXV786467 VHQ786467:VHR786467 VRM786467:VRN786467 WBI786467:WBJ786467 WLE786467:WLF786467 WVA786467:WVB786467 NIW983117 IO852003:IP852003 SK852003:SL852003 ACG852003:ACH852003 AMC852003:AMD852003 AVY852003:AVZ852003 BFU852003:BFV852003 BPQ852003:BPR852003 BZM852003:BZN852003 CJI852003:CJJ852003 CTE852003:CTF852003 DDA852003:DDB852003 DMW852003:DMX852003 DWS852003:DWT852003 EGO852003:EGP852003 EQK852003:EQL852003 FAG852003:FAH852003 FKC852003:FKD852003 FTY852003:FTZ852003 GDU852003:GDV852003 GNQ852003:GNR852003 GXM852003:GXN852003 HHI852003:HHJ852003 HRE852003:HRF852003 IBA852003:IBB852003 IKW852003:IKX852003 IUS852003:IUT852003 JEO852003:JEP852003 JOK852003:JOL852003 JYG852003:JYH852003 KIC852003:KID852003 KRY852003:KRZ852003 LBU852003:LBV852003 LLQ852003:LLR852003 LVM852003:LVN852003 MFI852003:MFJ852003 MPE852003:MPF852003 MZA852003:MZB852003 NIW852003:NIX852003 NSS852003:NST852003 OCO852003:OCP852003 OMK852003:OML852003 OWG852003:OWH852003 PGC852003:PGD852003 PPY852003:PPZ852003 PZU852003:PZV852003 QJQ852003:QJR852003 QTM852003:QTN852003 RDI852003:RDJ852003 RNE852003:RNF852003 RXA852003:RXB852003 SGW852003:SGX852003 SQS852003:SQT852003 TAO852003:TAP852003 TKK852003:TKL852003 TUG852003:TUH852003 UEC852003:UED852003 UNY852003:UNZ852003 UXU852003:UXV852003 VHQ852003:VHR852003 VRM852003:VRN852003 WBI852003:WBJ852003 WLE852003:WLF852003 WVA852003:WVB852003 NSS983117 IO917539:IP917539 SK917539:SL917539 ACG917539:ACH917539 AMC917539:AMD917539 AVY917539:AVZ917539 BFU917539:BFV917539 BPQ917539:BPR917539 BZM917539:BZN917539 CJI917539:CJJ917539 CTE917539:CTF917539 DDA917539:DDB917539 DMW917539:DMX917539 DWS917539:DWT917539 EGO917539:EGP917539 EQK917539:EQL917539 FAG917539:FAH917539 FKC917539:FKD917539 FTY917539:FTZ917539 GDU917539:GDV917539 GNQ917539:GNR917539 GXM917539:GXN917539 HHI917539:HHJ917539 HRE917539:HRF917539 IBA917539:IBB917539 IKW917539:IKX917539 IUS917539:IUT917539 JEO917539:JEP917539 JOK917539:JOL917539 JYG917539:JYH917539 KIC917539:KID917539 KRY917539:KRZ917539 LBU917539:LBV917539 LLQ917539:LLR917539 LVM917539:LVN917539 MFI917539:MFJ917539 MPE917539:MPF917539 MZA917539:MZB917539 NIW917539:NIX917539 NSS917539:NST917539 OCO917539:OCP917539 OMK917539:OML917539 OWG917539:OWH917539 PGC917539:PGD917539 PPY917539:PPZ917539 PZU917539:PZV917539 QJQ917539:QJR917539 QTM917539:QTN917539 RDI917539:RDJ917539 RNE917539:RNF917539 RXA917539:RXB917539 SGW917539:SGX917539 SQS917539:SQT917539 TAO917539:TAP917539 TKK917539:TKL917539 TUG917539:TUH917539 UEC917539:UED917539 UNY917539:UNZ917539 UXU917539:UXV917539 VHQ917539:VHR917539 VRM917539:VRN917539 WBI917539:WBJ917539 WLE917539:WLF917539 WVA917539:WVB917539 OCO983117 IO983075:IP983075 SK983075:SL983075 ACG983075:ACH983075 AMC983075:AMD983075 AVY983075:AVZ983075 BFU983075:BFV983075 BPQ983075:BPR983075 BZM983075:BZN983075 CJI983075:CJJ983075 CTE983075:CTF983075 DDA983075:DDB983075 DMW983075:DMX983075 DWS983075:DWT983075 EGO983075:EGP983075 EQK983075:EQL983075 FAG983075:FAH983075 FKC983075:FKD983075 FTY983075:FTZ983075 GDU983075:GDV983075 GNQ983075:GNR983075 GXM983075:GXN983075 HHI983075:HHJ983075 HRE983075:HRF983075 IBA983075:IBB983075 IKW983075:IKX983075 IUS983075:IUT983075 JEO983075:JEP983075 JOK983075:JOL983075 JYG983075:JYH983075 KIC983075:KID983075 KRY983075:KRZ983075 LBU983075:LBV983075 LLQ983075:LLR983075 LVM983075:LVN983075 MFI983075:MFJ983075 MPE983075:MPF983075 MZA983075:MZB983075 NIW983075:NIX983075 NSS983075:NST983075 OCO983075:OCP983075 OMK983075:OML983075 OWG983075:OWH983075 PGC983075:PGD983075 PPY983075:PPZ983075 PZU983075:PZV983075 QJQ983075:QJR983075 QTM983075:QTN983075 RDI983075:RDJ983075 RNE983075:RNF983075 RXA983075:RXB983075 SGW983075:SGX983075 SQS983075:SQT983075 TAO983075:TAP983075 TKK983075:TKL983075 TUG983075:TUH983075 UEC983075:UED983075 UNY983075:UNZ983075 UXU983075:UXV983075 VHQ983075:VHR983075 VRM983075:VRN983075 WBI983075:WBJ983075 WLE983075:WLF983075 WVA983075:WVB983075 OMK983117 IO65613 SK65613 ACG65613 AMC65613 AVY65613 BFU65613 BPQ65613 BZM65613 CJI65613 CTE65613 DDA65613 DMW65613 DWS65613 EGO65613 EQK65613 FAG65613 FKC65613 FTY65613 GDU65613 GNQ65613 GXM65613 HHI65613 HRE65613 IBA65613 IKW65613 IUS65613 JEO65613 JOK65613 JYG65613 KIC65613 KRY65613 LBU65613 LLQ65613 LVM65613 MFI65613 MPE65613 MZA65613 NIW65613 NSS65613 OCO65613 OMK65613 OWG65613 PGC65613 PPY65613 PZU65613 QJQ65613 QTM65613 RDI65613 RNE65613 RXA65613 SGW65613 SQS65613 TAO65613 TKK65613 TUG65613 UEC65613 UNY65613 UXU65613 VHQ65613 VRM65613 WBI65613 WLE65613 WVA65613 OWG983117 IO131149 SK131149 ACG131149 AMC131149 AVY131149 BFU131149 BPQ131149 BZM131149 CJI131149 CTE131149 DDA131149 DMW131149 DWS131149 EGO131149 EQK131149 FAG131149 FKC131149 FTY131149 GDU131149 GNQ131149 GXM131149 HHI131149 HRE131149 IBA131149 IKW131149 IUS131149 JEO131149 JOK131149 JYG131149 KIC131149 KRY131149 LBU131149 LLQ131149 LVM131149 MFI131149 MPE131149 MZA131149 NIW131149 NSS131149 OCO131149 OMK131149 OWG131149 PGC131149 PPY131149 PZU131149 QJQ131149 QTM131149 RDI131149 RNE131149 RXA131149 SGW131149 SQS131149 TAO131149 TKK131149 TUG131149 UEC131149 UNY131149 UXU131149 VHQ131149 VRM131149 WBI131149 WLE131149 WVA131149 PGC983117 IO196685 SK196685 ACG196685 AMC196685 AVY196685 BFU196685 BPQ196685 BZM196685 CJI196685 CTE196685 DDA196685 DMW196685 DWS196685 EGO196685 EQK196685 FAG196685 FKC196685 FTY196685 GDU196685 GNQ196685 GXM196685 HHI196685 HRE196685 IBA196685 IKW196685 IUS196685 JEO196685 JOK196685 JYG196685 KIC196685 KRY196685 LBU196685 LLQ196685 LVM196685 MFI196685 MPE196685 MZA196685 NIW196685 NSS196685 OCO196685 OMK196685 OWG196685 PGC196685 PPY196685 PZU196685 QJQ196685 QTM196685 RDI196685 RNE196685 RXA196685 SGW196685 SQS196685 TAO196685 TKK196685 TUG196685 UEC196685 UNY196685 UXU196685 VHQ196685 VRM196685 WBI196685 WLE196685 WVA196685 PPY983117 IO262221 SK262221 ACG262221 AMC262221 AVY262221 BFU262221 BPQ262221 BZM262221 CJI262221 CTE262221 DDA262221 DMW262221 DWS262221 EGO262221 EQK262221 FAG262221 FKC262221 FTY262221 GDU262221 GNQ262221 GXM262221 HHI262221 HRE262221 IBA262221 IKW262221 IUS262221 JEO262221 JOK262221 JYG262221 KIC262221 KRY262221 LBU262221 LLQ262221 LVM262221 MFI262221 MPE262221 MZA262221 NIW262221 NSS262221 OCO262221 OMK262221 OWG262221 PGC262221 PPY262221 PZU262221 QJQ262221 QTM262221 RDI262221 RNE262221 RXA262221 SGW262221 SQS262221 TAO262221 TKK262221 TUG262221 UEC262221 UNY262221 UXU262221 VHQ262221 VRM262221 WBI262221 WLE262221 WVA262221 PZU983117 IO327757 SK327757 ACG327757 AMC327757 AVY327757 BFU327757 BPQ327757 BZM327757 CJI327757 CTE327757 DDA327757 DMW327757 DWS327757 EGO327757 EQK327757 FAG327757 FKC327757 FTY327757 GDU327757 GNQ327757 GXM327757 HHI327757 HRE327757 IBA327757 IKW327757 IUS327757 JEO327757 JOK327757 JYG327757 KIC327757 KRY327757 LBU327757 LLQ327757 LVM327757 MFI327757 MPE327757 MZA327757 NIW327757 NSS327757 OCO327757 OMK327757 OWG327757 PGC327757 PPY327757 PZU327757 QJQ327757 QTM327757 RDI327757 RNE327757 RXA327757 SGW327757 SQS327757 TAO327757 TKK327757 TUG327757 UEC327757 UNY327757 UXU327757 VHQ327757 VRM327757 WBI327757 WLE327757 WVA327757 QJQ983117 IO393293 SK393293 ACG393293 AMC393293 AVY393293 BFU393293 BPQ393293 BZM393293 CJI393293 CTE393293 DDA393293 DMW393293 DWS393293 EGO393293 EQK393293 FAG393293 FKC393293 FTY393293 GDU393293 GNQ393293 GXM393293 HHI393293 HRE393293 IBA393293 IKW393293 IUS393293 JEO393293 JOK393293 JYG393293 KIC393293 KRY393293 LBU393293 LLQ393293 LVM393293 MFI393293 MPE393293 MZA393293 NIW393293 NSS393293 OCO393293 OMK393293 OWG393293 PGC393293 PPY393293 PZU393293 QJQ393293 QTM393293 RDI393293 RNE393293 RXA393293 SGW393293 SQS393293 TAO393293 TKK393293 TUG393293 UEC393293 UNY393293 UXU393293 VHQ393293 VRM393293 WBI393293 WLE393293 WVA393293 QTM983117 IO458829 SK458829 ACG458829 AMC458829 AVY458829 BFU458829 BPQ458829 BZM458829 CJI458829 CTE458829 DDA458829 DMW458829 DWS458829 EGO458829 EQK458829 FAG458829 FKC458829 FTY458829 GDU458829 GNQ458829 GXM458829 HHI458829 HRE458829 IBA458829 IKW458829 IUS458829 JEO458829 JOK458829 JYG458829 KIC458829 KRY458829 LBU458829 LLQ458829 LVM458829 MFI458829 MPE458829 MZA458829 NIW458829 NSS458829 OCO458829 OMK458829 OWG458829 PGC458829 PPY458829 PZU458829 QJQ458829 QTM458829 RDI458829 RNE458829 RXA458829 SGW458829 SQS458829 TAO458829 TKK458829 TUG458829 UEC458829 UNY458829 UXU458829 VHQ458829 VRM458829 WBI458829 WLE458829 WVA458829 RDI983117 IO524365 SK524365 ACG524365 AMC524365 AVY524365 BFU524365 BPQ524365 BZM524365 CJI524365 CTE524365 DDA524365 DMW524365 DWS524365 EGO524365 EQK524365 FAG524365 FKC524365 FTY524365 GDU524365 GNQ524365 GXM524365 HHI524365 HRE524365 IBA524365 IKW524365 IUS524365 JEO524365 JOK524365 JYG524365 KIC524365 KRY524365 LBU524365 LLQ524365 LVM524365 MFI524365 MPE524365 MZA524365 NIW524365 NSS524365 OCO524365 OMK524365 OWG524365 PGC524365 PPY524365 PZU524365 QJQ524365 QTM524365 RDI524365 RNE524365 RXA524365 SGW524365 SQS524365 TAO524365 TKK524365 TUG524365 UEC524365 UNY524365 UXU524365 VHQ524365 VRM524365 WBI524365 WLE524365 WVA524365 RNE983117 IO589901 SK589901 ACG589901 AMC589901 AVY589901 BFU589901 BPQ589901 BZM589901 CJI589901 CTE589901 DDA589901 DMW589901 DWS589901 EGO589901 EQK589901 FAG589901 FKC589901 FTY589901 GDU589901 GNQ589901 GXM589901 HHI589901 HRE589901 IBA589901 IKW589901 IUS589901 JEO589901 JOK589901 JYG589901 KIC589901 KRY589901 LBU589901 LLQ589901 LVM589901 MFI589901 MPE589901 MZA589901 NIW589901 NSS589901 OCO589901 OMK589901 OWG589901 PGC589901 PPY589901 PZU589901 QJQ589901 QTM589901 RDI589901 RNE589901 RXA589901 SGW589901 SQS589901 TAO589901 TKK589901 TUG589901 UEC589901 UNY589901 UXU589901 VHQ589901 VRM589901 WBI589901 WLE589901 WVA589901 RXA983117 IO655437 SK655437 ACG655437 AMC655437 AVY655437 BFU655437 BPQ655437 BZM655437 CJI655437 CTE655437 DDA655437 DMW655437 DWS655437 EGO655437 EQK655437 FAG655437 FKC655437 FTY655437 GDU655437 GNQ655437 GXM655437 HHI655437 HRE655437 IBA655437 IKW655437 IUS655437 JEO655437 JOK655437 JYG655437 KIC655437 KRY655437 LBU655437 LLQ655437 LVM655437 MFI655437 MPE655437 MZA655437 NIW655437 NSS655437 OCO655437 OMK655437 OWG655437 PGC655437 PPY655437 PZU655437 QJQ655437 QTM655437 RDI655437 RNE655437 RXA655437 SGW655437 SQS655437 TAO655437 TKK655437 TUG655437 UEC655437 UNY655437 UXU655437 VHQ655437 VRM655437 WBI655437 WLE655437 WVA655437 SGW983117 IO720973 SK720973 ACG720973 AMC720973 AVY720973 BFU720973 BPQ720973 BZM720973 CJI720973 CTE720973 DDA720973 DMW720973 DWS720973 EGO720973 EQK720973 FAG720973 FKC720973 FTY720973 GDU720973 GNQ720973 GXM720973 HHI720973 HRE720973 IBA720973 IKW720973 IUS720973 JEO720973 JOK720973 JYG720973 KIC720973 KRY720973 LBU720973 LLQ720973 LVM720973 MFI720973 MPE720973 MZA720973 NIW720973 NSS720973 OCO720973 OMK720973 OWG720973 PGC720973 PPY720973 PZU720973 QJQ720973 QTM720973 RDI720973 RNE720973 RXA720973 SGW720973 SQS720973 TAO720973 TKK720973 TUG720973 UEC720973 UNY720973 UXU720973 VHQ720973 VRM720973 WBI720973 WLE720973 WVA720973 SQS983117 IO786509 SK786509 ACG786509 AMC786509 AVY786509 BFU786509 BPQ786509 BZM786509 CJI786509 CTE786509 DDA786509 DMW786509 DWS786509 EGO786509 EQK786509 FAG786509 FKC786509 FTY786509 GDU786509 GNQ786509 GXM786509 HHI786509 IY47 SU47 ACQ47 AMM47 AWI47 BGE47 BQA47 BZW47 CJS47 CTO47 DDK47 DNG47 DXC47 EGY47 EQU47 FAQ47 FKM47 FUI47 GEE47 GOA47 GXW47 HHS47 HRO47 IBK47 ILG47 IVC47 JEY47 JOU47 JYQ47 KIM47 KSI47 LCE47 LMA47 LVW47 MFS47 MPO47 MZK47 NJG47 NTC47 OCY47 OMU47 OWQ47 PGM47 PQI47 QAE47 QKA47 QTW47 RDS47 RNO47 RXK47 SHG47 SRC47 TAY47 TKU47 TUQ47 UEM47 UOI47 UYE47 VIA47 VRW47 WBS47 WLO47 WVK47 IY35 SU35 ACQ35 AMM35 AWI35 BGE35 BQA35 BZW35 CJS35 CTO35 DDK35 DNG35 DXC35 EGY35 EQU35 FAQ35 FKM35 FUI35 GEE35 GOA35 GXW35 HHS35 HRO35 IBK35 ILG35 IVC35 JEY35 JOU35 JYQ35 KIM35 KSI35 LCE35 LMA35 LVW35 MFS35 MPO35 MZK35 NJG35 NTC35 OCY35 OMU35 OWQ35 PGM35 PQI35 QAE35 QKA35 QTW35 RDS35 RNO35 RXK35 SHG35 SRC35 TAY35 TKU35 TUQ35 UEM35 UOI35 UYE35 VIA35 VRW35 WBS35 WLO35 WVK35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IW41:IY41 SS41:SU41 ACO41:ACQ41 AMK41:AMM41 AWG41:AWI41 BGC41:BGE41 BPY41:BQA41 BZU41:BZW41 CJQ41:CJS41 CTM41:CTO41 DDI41:DDK41 DNE41:DNG41 DXA41:DXC41 EGW41:EGY41 EQS41:EQU41 FAO41:FAQ41 FKK41:FKM41 FUG41:FUI41 GEC41:GEE41 GNY41:GOA41 GXU41:GXW41 HHQ41:HHS41 HRM41:HRO41 IBI41:IBK41 ILE41:ILG41 IVA41:IVC41 JEW41:JEY41 JOS41:JOU41 JYO41:JYQ41 KIK41:KIM41 KSG41:KSI41 LCC41:LCE41 LLY41:LMA41 LVU41:LVW41 MFQ41:MFS41 MPM41:MPO41 MZI41:MZK41 NJE41:NJG41 NTA41:NTC41 OCW41:OCY41 OMS41:OMU41 OWO41:OWQ41 PGK41:PGM41 PQG41:PQI41 QAC41:QAE41 QJY41:QKA41 QTU41:QTW41 RDQ41:RDS41 RNM41:RNO41 RXI41:RXK41 SHE41:SHG41 SRA41:SRC41 TAW41:TAY41 TKS41:TKU41 TUO41:TUQ41 UEK41:UEM41 UOG41:UOI41 UYC41:UYE41 VHY41:VIA41 VRU41:VRW41 WBQ41:WBS41 WLM41:WLO41 WVI41:WVK41 IY65 SU65 ACQ65 AMM65 AWI65 BGE65 BQA65 BZW65 CJS65 CTO65 DDK65 DNG65 DXC65 EGY65 EQU65 FAQ65 FKM65 FUI65 GEE65 GOA65 GXW65 HHS65 HRO65 IBK65 ILG65 IVC65 JEY65 JOU65 JYQ65 KIM65 KSI65 LCE65 LMA65 LVW65 MFS65 MPO65 MZK65 NJG65 NTC65 OCY65 OMU65 OWQ65 PGM65 PQI65 QAE65 QKA65 QTW65 RDS65 RNO65 RXK65 SHG65 SRC65 TAY65 TKU65 TUQ65 UEM65 UOI65 UYE65 VIA65 VRW65 WBS65 WLO65 WVK65 IY71 SU71 ACQ71 AMM71 AWI71 BGE71 BQA71 BZW71 CJS71 CTO71 DDK71 DNG71 DXC71 EGY71 EQU71 FAQ71 FKM71 FUI71 GEE71 GOA71 GXW71 HHS71 HRO71 IBK71 ILG71 IVC71 JEY71 JOU71 JYQ71 KIM71 KSI71 LCE71 LMA71 LVW71 MFS71 MPO71 MZK71 NJG71 NTC71 OCY71 OMU71 OWQ71 PGM71 PQI71 QAE71 QKA71 QTW71 RDS71 RNO71 RXK71 SHG71 SRC71 TAY71 TKU71 TUQ71 UEM71 UOI71 UYE71 VIA71 VRW71 WBS71 WLO71 WVK71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WVI65 IW71 SS71 ACO71 AMK71 AWG71 BGC71 BPY71 BZU71 CJQ71 CTM71 DDI71 DNE71 DXA71 EGW71 EQS71 FAO71 FKK71 FUG71 GEC71 GNY71 GXU71 HHQ71 HRM71 IBI71 ILE71 IVA71 JEW71 JOS71 JYO71 KIK71 KSG71 LCC71 LLY71 LVU71 MFQ71 MPM71 MZI71 NJE71 NTA71 OCW71 OMS71 OWO71 PGK71 PQG71 QAC71 QJY71 QTU71 RDQ71 RNM71 RXI71 SHE71 SRA71 TAW71 TKS71 TUO71 UEK71 UOG71 UYC71 VHY71 VRU71 WBQ71 WLM71 WVI71</xm:sqref>
        </x14:dataValidation>
        <x14:dataValidation type="list" allowBlank="1" showInputMessage="1" showErrorMessage="1" xr:uid="{603E30C3-85E3-438A-BFFF-16687A78D37D}">
          <x14:formula1>
            <xm:f>Время</xm:f>
          </x14:formula1>
          <xm:sqref>BZM917582 IO65590 SK65590 ACG65590 AMC65590 AVY65590 BFU65590 BPQ65590 BZM65590 CJI65590 CTE65590 DDA65590 DMW65590 DWS65590 EGO65590 EQK65590 FAG65590 FKC65590 FTY65590 GDU65590 GNQ65590 GXM65590 HHI65590 HRE65590 IBA65590 IKW65590 IUS65590 JEO65590 JOK65590 JYG65590 KIC65590 KRY65590 LBU65590 LLQ65590 LVM65590 MFI65590 MPE65590 MZA65590 NIW65590 NSS65590 OCO65590 OMK65590 OWG65590 PGC65590 PPY65590 PZU65590 QJQ65590 QTM65590 RDI65590 RNE65590 RXA65590 SGW65590 SQS65590 TAO65590 TKK65590 TUG65590 UEC65590 UNY65590 UXU65590 VHQ65590 VRM65590 WBI65590 WLE65590 WVA65590 CJI917582 IO131126 SK131126 ACG131126 AMC131126 AVY131126 BFU131126 BPQ131126 BZM131126 CJI131126 CTE131126 DDA131126 DMW131126 DWS131126 EGO131126 EQK131126 FAG131126 FKC131126 FTY131126 GDU131126 GNQ131126 GXM131126 HHI131126 HRE131126 IBA131126 IKW131126 IUS131126 JEO131126 JOK131126 JYG131126 KIC131126 KRY131126 LBU131126 LLQ131126 LVM131126 MFI131126 MPE131126 MZA131126 NIW131126 NSS131126 OCO131126 OMK131126 OWG131126 PGC131126 PPY131126 PZU131126 QJQ131126 QTM131126 RDI131126 RNE131126 RXA131126 SGW131126 SQS131126 TAO131126 TKK131126 TUG131126 UEC131126 UNY131126 UXU131126 VHQ131126 VRM131126 WBI131126 WLE131126 WVA131126 CTE917582 IO196662 SK196662 ACG196662 AMC196662 AVY196662 BFU196662 BPQ196662 BZM196662 CJI196662 CTE196662 DDA196662 DMW196662 DWS196662 EGO196662 EQK196662 FAG196662 FKC196662 FTY196662 GDU196662 GNQ196662 GXM196662 HHI196662 HRE196662 IBA196662 IKW196662 IUS196662 JEO196662 JOK196662 JYG196662 KIC196662 KRY196662 LBU196662 LLQ196662 LVM196662 MFI196662 MPE196662 MZA196662 NIW196662 NSS196662 OCO196662 OMK196662 OWG196662 PGC196662 PPY196662 PZU196662 QJQ196662 QTM196662 RDI196662 RNE196662 RXA196662 SGW196662 SQS196662 TAO196662 TKK196662 TUG196662 UEC196662 UNY196662 UXU196662 VHQ196662 VRM196662 WBI196662 WLE196662 WVA196662 DDA917582 IO262198 SK262198 ACG262198 AMC262198 AVY262198 BFU262198 BPQ262198 BZM262198 CJI262198 CTE262198 DDA262198 DMW262198 DWS262198 EGO262198 EQK262198 FAG262198 FKC262198 FTY262198 GDU262198 GNQ262198 GXM262198 HHI262198 HRE262198 IBA262198 IKW262198 IUS262198 JEO262198 JOK262198 JYG262198 KIC262198 KRY262198 LBU262198 LLQ262198 LVM262198 MFI262198 MPE262198 MZA262198 NIW262198 NSS262198 OCO262198 OMK262198 OWG262198 PGC262198 PPY262198 PZU262198 QJQ262198 QTM262198 RDI262198 RNE262198 RXA262198 SGW262198 SQS262198 TAO262198 TKK262198 TUG262198 UEC262198 UNY262198 UXU262198 VHQ262198 VRM262198 WBI262198 WLE262198 WVA262198 DMW917582 IO327734 SK327734 ACG327734 AMC327734 AVY327734 BFU327734 BPQ327734 BZM327734 CJI327734 CTE327734 DDA327734 DMW327734 DWS327734 EGO327734 EQK327734 FAG327734 FKC327734 FTY327734 GDU327734 GNQ327734 GXM327734 HHI327734 HRE327734 IBA327734 IKW327734 IUS327734 JEO327734 JOK327734 JYG327734 KIC327734 KRY327734 LBU327734 LLQ327734 LVM327734 MFI327734 MPE327734 MZA327734 NIW327734 NSS327734 OCO327734 OMK327734 OWG327734 PGC327734 PPY327734 PZU327734 QJQ327734 QTM327734 RDI327734 RNE327734 RXA327734 SGW327734 SQS327734 TAO327734 TKK327734 TUG327734 UEC327734 UNY327734 UXU327734 VHQ327734 VRM327734 WBI327734 WLE327734 WVA327734 DWS917582 IO393270 SK393270 ACG393270 AMC393270 AVY393270 BFU393270 BPQ393270 BZM393270 CJI393270 CTE393270 DDA393270 DMW393270 DWS393270 EGO393270 EQK393270 FAG393270 FKC393270 FTY393270 GDU393270 GNQ393270 GXM393270 HHI393270 HRE393270 IBA393270 IKW393270 IUS393270 JEO393270 JOK393270 JYG393270 KIC393270 KRY393270 LBU393270 LLQ393270 LVM393270 MFI393270 MPE393270 MZA393270 NIW393270 NSS393270 OCO393270 OMK393270 OWG393270 PGC393270 PPY393270 PZU393270 QJQ393270 QTM393270 RDI393270 RNE393270 RXA393270 SGW393270 SQS393270 TAO393270 TKK393270 TUG393270 UEC393270 UNY393270 UXU393270 VHQ393270 VRM393270 WBI393270 WLE393270 WVA393270 EGO917582 IO458806 SK458806 ACG458806 AMC458806 AVY458806 BFU458806 BPQ458806 BZM458806 CJI458806 CTE458806 DDA458806 DMW458806 DWS458806 EGO458806 EQK458806 FAG458806 FKC458806 FTY458806 GDU458806 GNQ458806 GXM458806 HHI458806 HRE458806 IBA458806 IKW458806 IUS458806 JEO458806 JOK458806 JYG458806 KIC458806 KRY458806 LBU458806 LLQ458806 LVM458806 MFI458806 MPE458806 MZA458806 NIW458806 NSS458806 OCO458806 OMK458806 OWG458806 PGC458806 PPY458806 PZU458806 QJQ458806 QTM458806 RDI458806 RNE458806 RXA458806 SGW458806 SQS458806 TAO458806 TKK458806 TUG458806 UEC458806 UNY458806 UXU458806 VHQ458806 VRM458806 WBI458806 WLE458806 WVA458806 EQK917582 IO524342 SK524342 ACG524342 AMC524342 AVY524342 BFU524342 BPQ524342 BZM524342 CJI524342 CTE524342 DDA524342 DMW524342 DWS524342 EGO524342 EQK524342 FAG524342 FKC524342 FTY524342 GDU524342 GNQ524342 GXM524342 HHI524342 HRE524342 IBA524342 IKW524342 IUS524342 JEO524342 JOK524342 JYG524342 KIC524342 KRY524342 LBU524342 LLQ524342 LVM524342 MFI524342 MPE524342 MZA524342 NIW524342 NSS524342 OCO524342 OMK524342 OWG524342 PGC524342 PPY524342 PZU524342 QJQ524342 QTM524342 RDI524342 RNE524342 RXA524342 SGW524342 SQS524342 TAO524342 TKK524342 TUG524342 UEC524342 UNY524342 UXU524342 VHQ524342 VRM524342 WBI524342 WLE524342 WVA524342 FAG917582 IO589878 SK589878 ACG589878 AMC589878 AVY589878 BFU589878 BPQ589878 BZM589878 CJI589878 CTE589878 DDA589878 DMW589878 DWS589878 EGO589878 EQK589878 FAG589878 FKC589878 FTY589878 GDU589878 GNQ589878 GXM589878 HHI589878 HRE589878 IBA589878 IKW589878 IUS589878 JEO589878 JOK589878 JYG589878 KIC589878 KRY589878 LBU589878 LLQ589878 LVM589878 MFI589878 MPE589878 MZA589878 NIW589878 NSS589878 OCO589878 OMK589878 OWG589878 PGC589878 PPY589878 PZU589878 QJQ589878 QTM589878 RDI589878 RNE589878 RXA589878 SGW589878 SQS589878 TAO589878 TKK589878 TUG589878 UEC589878 UNY589878 UXU589878 VHQ589878 VRM589878 WBI589878 WLE589878 WVA589878 FKC917582 IO655414 SK655414 ACG655414 AMC655414 AVY655414 BFU655414 BPQ655414 BZM655414 CJI655414 CTE655414 DDA655414 DMW655414 DWS655414 EGO655414 EQK655414 FAG655414 FKC655414 FTY655414 GDU655414 GNQ655414 GXM655414 HHI655414 HRE655414 IBA655414 IKW655414 IUS655414 JEO655414 JOK655414 JYG655414 KIC655414 KRY655414 LBU655414 LLQ655414 LVM655414 MFI655414 MPE655414 MZA655414 NIW655414 NSS655414 OCO655414 OMK655414 OWG655414 PGC655414 PPY655414 PZU655414 QJQ655414 QTM655414 RDI655414 RNE655414 RXA655414 SGW655414 SQS655414 TAO655414 TKK655414 TUG655414 UEC655414 UNY655414 UXU655414 VHQ655414 VRM655414 WBI655414 WLE655414 WVA655414 FTY917582 IO720950 SK720950 ACG720950 AMC720950 AVY720950 BFU720950 BPQ720950 BZM720950 CJI720950 CTE720950 DDA720950 DMW720950 DWS720950 EGO720950 EQK720950 FAG720950 FKC720950 FTY720950 GDU720950 GNQ720950 GXM720950 HHI720950 HRE720950 IBA720950 IKW720950 IUS720950 JEO720950 JOK720950 JYG720950 KIC720950 KRY720950 LBU720950 LLQ720950 LVM720950 MFI720950 MPE720950 MZA720950 NIW720950 NSS720950 OCO720950 OMK720950 OWG720950 PGC720950 PPY720950 PZU720950 QJQ720950 QTM720950 RDI720950 RNE720950 RXA720950 SGW720950 SQS720950 TAO720950 TKK720950 TUG720950 UEC720950 UNY720950 UXU720950 VHQ720950 VRM720950 WBI720950 WLE720950 WVA720950 GDU917582 IO786486 SK786486 ACG786486 AMC786486 AVY786486 BFU786486 BPQ786486 BZM786486 CJI786486 CTE786486 DDA786486 DMW786486 DWS786486 EGO786486 EQK786486 FAG786486 FKC786486 FTY786486 GDU786486 GNQ786486 GXM786486 HHI786486 HRE786486 IBA786486 IKW786486 IUS786486 JEO786486 JOK786486 JYG786486 KIC786486 KRY786486 LBU786486 LLQ786486 LVM786486 MFI786486 MPE786486 MZA786486 NIW786486 NSS786486 OCO786486 OMK786486 OWG786486 PGC786486 PPY786486 PZU786486 QJQ786486 QTM786486 RDI786486 RNE786486 RXA786486 SGW786486 SQS786486 TAO786486 TKK786486 TUG786486 UEC786486 UNY786486 UXU786486 VHQ786486 VRM786486 WBI786486 WLE786486 WVA786486 GNQ917582 IO852022 SK852022 ACG852022 AMC852022 AVY852022 BFU852022 BPQ852022 BZM852022 CJI852022 CTE852022 DDA852022 DMW852022 DWS852022 EGO852022 EQK852022 FAG852022 FKC852022 FTY852022 GDU852022 GNQ852022 GXM852022 HHI852022 HRE852022 IBA852022 IKW852022 IUS852022 JEO852022 JOK852022 JYG852022 KIC852022 KRY852022 LBU852022 LLQ852022 LVM852022 MFI852022 MPE852022 MZA852022 NIW852022 NSS852022 OCO852022 OMK852022 OWG852022 PGC852022 PPY852022 PZU852022 QJQ852022 QTM852022 RDI852022 RNE852022 RXA852022 SGW852022 SQS852022 TAO852022 TKK852022 TUG852022 UEC852022 UNY852022 UXU852022 VHQ852022 VRM852022 WBI852022 WLE852022 WVA852022 GXM917582 IO917558 SK917558 ACG917558 AMC917558 AVY917558 BFU917558 BPQ917558 BZM917558 CJI917558 CTE917558 DDA917558 DMW917558 DWS917558 EGO917558 EQK917558 FAG917558 FKC917558 FTY917558 GDU917558 GNQ917558 GXM917558 HHI917558 HRE917558 IBA917558 IKW917558 IUS917558 JEO917558 JOK917558 JYG917558 KIC917558 KRY917558 LBU917558 LLQ917558 LVM917558 MFI917558 MPE917558 MZA917558 NIW917558 NSS917558 OCO917558 OMK917558 OWG917558 PGC917558 PPY917558 PZU917558 QJQ917558 QTM917558 RDI917558 RNE917558 RXA917558 SGW917558 SQS917558 TAO917558 TKK917558 TUG917558 UEC917558 UNY917558 UXU917558 VHQ917558 VRM917558 WBI917558 WLE917558 WVA917558 HHI917582 IO983094 SK983094 ACG983094 AMC983094 AVY983094 BFU983094 BPQ983094 BZM983094 CJI983094 CTE983094 DDA983094 DMW983094 DWS983094 EGO983094 EQK983094 FAG983094 FKC983094 FTY983094 GDU983094 GNQ983094 GXM983094 HHI983094 HRE983094 IBA983094 IKW983094 IUS983094 JEO983094 JOK983094 JYG983094 KIC983094 KRY983094 LBU983094 LLQ983094 LVM983094 MFI983094 MPE983094 MZA983094 NIW983094 NSS983094 OCO983094 OMK983094 OWG983094 PGC983094 PPY983094 PZU983094 QJQ983094 QTM983094 RDI983094 RNE983094 RXA983094 SGW983094 SQS983094 TAO983094 TKK983094 TUG983094 UEC983094 UNY983094 UXU983094 VHQ983094 VRM983094 WBI983094 WLE983094 WVA983094 VRM983118 HRE917582 IO65602 SK65602 ACG65602 AMC65602 AVY65602 BFU65602 BPQ65602 BZM65602 CJI65602 CTE65602 DDA65602 DMW65602 DWS65602 EGO65602 EQK65602 FAG65602 FKC65602 FTY65602 GDU65602 GNQ65602 GXM65602 HHI65602 HRE65602 IBA65602 IKW65602 IUS65602 JEO65602 JOK65602 JYG65602 KIC65602 KRY65602 LBU65602 LLQ65602 LVM65602 MFI65602 MPE65602 MZA65602 NIW65602 NSS65602 OCO65602 OMK65602 OWG65602 PGC65602 PPY65602 PZU65602 QJQ65602 QTM65602 RDI65602 RNE65602 RXA65602 SGW65602 SQS65602 TAO65602 TKK65602 TUG65602 UEC65602 UNY65602 UXU65602 VHQ65602 VRM65602 WBI65602 WLE65602 WVA65602 IBA917582 IO131138 SK131138 ACG131138 AMC131138 AVY131138 BFU131138 BPQ131138 BZM131138 CJI131138 CTE131138 DDA131138 DMW131138 DWS131138 EGO131138 EQK131138 FAG131138 FKC131138 FTY131138 GDU131138 GNQ131138 GXM131138 HHI131138 HRE131138 IBA131138 IKW131138 IUS131138 JEO131138 JOK131138 JYG131138 KIC131138 KRY131138 LBU131138 LLQ131138 LVM131138 MFI131138 MPE131138 MZA131138 NIW131138 NSS131138 OCO131138 OMK131138 OWG131138 PGC131138 PPY131138 PZU131138 QJQ131138 QTM131138 RDI131138 RNE131138 RXA131138 SGW131138 SQS131138 TAO131138 TKK131138 TUG131138 UEC131138 UNY131138 UXU131138 VHQ131138 VRM131138 WBI131138 WLE131138 WVA131138 IKW917582 IO196674 SK196674 ACG196674 AMC196674 AVY196674 BFU196674 BPQ196674 BZM196674 CJI196674 CTE196674 DDA196674 DMW196674 DWS196674 EGO196674 EQK196674 FAG196674 FKC196674 FTY196674 GDU196674 GNQ196674 GXM196674 HHI196674 HRE196674 IBA196674 IKW196674 IUS196674 JEO196674 JOK196674 JYG196674 KIC196674 KRY196674 LBU196674 LLQ196674 LVM196674 MFI196674 MPE196674 MZA196674 NIW196674 NSS196674 OCO196674 OMK196674 OWG196674 PGC196674 PPY196674 PZU196674 QJQ196674 QTM196674 RDI196674 RNE196674 RXA196674 SGW196674 SQS196674 TAO196674 TKK196674 TUG196674 UEC196674 UNY196674 UXU196674 VHQ196674 VRM196674 WBI196674 WLE196674 WVA196674 IUS917582 IO262210 SK262210 ACG262210 AMC262210 AVY262210 BFU262210 BPQ262210 BZM262210 CJI262210 CTE262210 DDA262210 DMW262210 DWS262210 EGO262210 EQK262210 FAG262210 FKC262210 FTY262210 GDU262210 GNQ262210 GXM262210 HHI262210 HRE262210 IBA262210 IKW262210 IUS262210 JEO262210 JOK262210 JYG262210 KIC262210 KRY262210 LBU262210 LLQ262210 LVM262210 MFI262210 MPE262210 MZA262210 NIW262210 NSS262210 OCO262210 OMK262210 OWG262210 PGC262210 PPY262210 PZU262210 QJQ262210 QTM262210 RDI262210 RNE262210 RXA262210 SGW262210 SQS262210 TAO262210 TKK262210 TUG262210 UEC262210 UNY262210 UXU262210 VHQ262210 VRM262210 WBI262210 WLE262210 WVA262210 JEO917582 IO327746 SK327746 ACG327746 AMC327746 AVY327746 BFU327746 BPQ327746 BZM327746 CJI327746 CTE327746 DDA327746 DMW327746 DWS327746 EGO327746 EQK327746 FAG327746 FKC327746 FTY327746 GDU327746 GNQ327746 GXM327746 HHI327746 HRE327746 IBA327746 IKW327746 IUS327746 JEO327746 JOK327746 JYG327746 KIC327746 KRY327746 LBU327746 LLQ327746 LVM327746 MFI327746 MPE327746 MZA327746 NIW327746 NSS327746 OCO327746 OMK327746 OWG327746 PGC327746 PPY327746 PZU327746 QJQ327746 QTM327746 RDI327746 RNE327746 RXA327746 SGW327746 SQS327746 TAO327746 TKK327746 TUG327746 UEC327746 UNY327746 UXU327746 VHQ327746 VRM327746 WBI327746 WLE327746 WVA327746 JOK917582 IO393282 SK393282 ACG393282 AMC393282 AVY393282 BFU393282 BPQ393282 BZM393282 CJI393282 CTE393282 DDA393282 DMW393282 DWS393282 EGO393282 EQK393282 FAG393282 FKC393282 FTY393282 GDU393282 GNQ393282 GXM393282 HHI393282 HRE393282 IBA393282 IKW393282 IUS393282 JEO393282 JOK393282 JYG393282 KIC393282 KRY393282 LBU393282 LLQ393282 LVM393282 MFI393282 MPE393282 MZA393282 NIW393282 NSS393282 OCO393282 OMK393282 OWG393282 PGC393282 PPY393282 PZU393282 QJQ393282 QTM393282 RDI393282 RNE393282 RXA393282 SGW393282 SQS393282 TAO393282 TKK393282 TUG393282 UEC393282 UNY393282 UXU393282 VHQ393282 VRM393282 WBI393282 WLE393282 WVA393282 JYG917582 IO458818 SK458818 ACG458818 AMC458818 AVY458818 BFU458818 BPQ458818 BZM458818 CJI458818 CTE458818 DDA458818 DMW458818 DWS458818 EGO458818 EQK458818 FAG458818 FKC458818 FTY458818 GDU458818 GNQ458818 GXM458818 HHI458818 HRE458818 IBA458818 IKW458818 IUS458818 JEO458818 JOK458818 JYG458818 KIC458818 KRY458818 LBU458818 LLQ458818 LVM458818 MFI458818 MPE458818 MZA458818 NIW458818 NSS458818 OCO458818 OMK458818 OWG458818 PGC458818 PPY458818 PZU458818 QJQ458818 QTM458818 RDI458818 RNE458818 RXA458818 SGW458818 SQS458818 TAO458818 TKK458818 TUG458818 UEC458818 UNY458818 UXU458818 VHQ458818 VRM458818 WBI458818 WLE458818 WVA458818 KIC917582 IO524354 SK524354 ACG524354 AMC524354 AVY524354 BFU524354 BPQ524354 BZM524354 CJI524354 CTE524354 DDA524354 DMW524354 DWS524354 EGO524354 EQK524354 FAG524354 FKC524354 FTY524354 GDU524354 GNQ524354 GXM524354 HHI524354 HRE524354 IBA524354 IKW524354 IUS524354 JEO524354 JOK524354 JYG524354 KIC524354 KRY524354 LBU524354 LLQ524354 LVM524354 MFI524354 MPE524354 MZA524354 NIW524354 NSS524354 OCO524354 OMK524354 OWG524354 PGC524354 PPY524354 PZU524354 QJQ524354 QTM524354 RDI524354 RNE524354 RXA524354 SGW524354 SQS524354 TAO524354 TKK524354 TUG524354 UEC524354 UNY524354 UXU524354 VHQ524354 VRM524354 WBI524354 WLE524354 WVA524354 KRY917582 IO589890 SK589890 ACG589890 AMC589890 AVY589890 BFU589890 BPQ589890 BZM589890 CJI589890 CTE589890 DDA589890 DMW589890 DWS589890 EGO589890 EQK589890 FAG589890 FKC589890 FTY589890 GDU589890 GNQ589890 GXM589890 HHI589890 HRE589890 IBA589890 IKW589890 IUS589890 JEO589890 JOK589890 JYG589890 KIC589890 KRY589890 LBU589890 LLQ589890 LVM589890 MFI589890 MPE589890 MZA589890 NIW589890 NSS589890 OCO589890 OMK589890 OWG589890 PGC589890 PPY589890 PZU589890 QJQ589890 QTM589890 RDI589890 RNE589890 RXA589890 SGW589890 SQS589890 TAO589890 TKK589890 TUG589890 UEC589890 UNY589890 UXU589890 VHQ589890 VRM589890 WBI589890 WLE589890 WVA589890 LBU917582 IO655426 SK655426 ACG655426 AMC655426 AVY655426 BFU655426 BPQ655426 BZM655426 CJI655426 CTE655426 DDA655426 DMW655426 DWS655426 EGO655426 EQK655426 FAG655426 FKC655426 FTY655426 GDU655426 GNQ655426 GXM655426 HHI655426 HRE655426 IBA655426 IKW655426 IUS655426 JEO655426 JOK655426 JYG655426 KIC655426 KRY655426 LBU655426 LLQ655426 LVM655426 MFI655426 MPE655426 MZA655426 NIW655426 NSS655426 OCO655426 OMK655426 OWG655426 PGC655426 PPY655426 PZU655426 QJQ655426 QTM655426 RDI655426 RNE655426 RXA655426 SGW655426 SQS655426 TAO655426 TKK655426 TUG655426 UEC655426 UNY655426 UXU655426 VHQ655426 VRM655426 WBI655426 WLE655426 WVA655426 LLQ917582 IO720962 SK720962 ACG720962 AMC720962 AVY720962 BFU720962 BPQ720962 BZM720962 CJI720962 CTE720962 DDA720962 DMW720962 DWS720962 EGO720962 EQK720962 FAG720962 FKC720962 FTY720962 GDU720962 GNQ720962 GXM720962 HHI720962 HRE720962 IBA720962 IKW720962 IUS720962 JEO720962 JOK720962 JYG720962 KIC720962 KRY720962 LBU720962 LLQ720962 LVM720962 MFI720962 MPE720962 MZA720962 NIW720962 NSS720962 OCO720962 OMK720962 OWG720962 PGC720962 PPY720962 PZU720962 QJQ720962 QTM720962 RDI720962 RNE720962 RXA720962 SGW720962 SQS720962 TAO720962 TKK720962 TUG720962 UEC720962 UNY720962 UXU720962 VHQ720962 VRM720962 WBI720962 WLE720962 WVA720962 LVM917582 IO786498 SK786498 ACG786498 AMC786498 AVY786498 BFU786498 BPQ786498 BZM786498 CJI786498 CTE786498 DDA786498 DMW786498 DWS786498 EGO786498 EQK786498 FAG786498 FKC786498 FTY786498 GDU786498 GNQ786498 GXM786498 HHI786498 HRE786498 IBA786498 IKW786498 IUS786498 JEO786498 JOK786498 JYG786498 KIC786498 KRY786498 LBU786498 LLQ786498 LVM786498 MFI786498 MPE786498 MZA786498 NIW786498 NSS786498 OCO786498 OMK786498 OWG786498 PGC786498 PPY786498 PZU786498 QJQ786498 QTM786498 RDI786498 RNE786498 RXA786498 SGW786498 SQS786498 TAO786498 TKK786498 TUG786498 UEC786498 UNY786498 UXU786498 VHQ786498 VRM786498 WBI786498 WLE786498 WVA786498 MFI917582 IO852034 SK852034 ACG852034 AMC852034 AVY852034 BFU852034 BPQ852034 BZM852034 CJI852034 CTE852034 DDA852034 DMW852034 DWS852034 EGO852034 EQK852034 FAG852034 FKC852034 FTY852034 GDU852034 GNQ852034 GXM852034 HHI852034 HRE852034 IBA852034 IKW852034 IUS852034 JEO852034 JOK852034 JYG852034 KIC852034 KRY852034 LBU852034 LLQ852034 LVM852034 MFI852034 MPE852034 MZA852034 NIW852034 NSS852034 OCO852034 OMK852034 OWG852034 PGC852034 PPY852034 PZU852034 QJQ852034 QTM852034 RDI852034 RNE852034 RXA852034 SGW852034 SQS852034 TAO852034 TKK852034 TUG852034 UEC852034 UNY852034 UXU852034 VHQ852034 VRM852034 WBI852034 WLE852034 WVA852034 MPE917582 IO917570 SK917570 ACG917570 AMC917570 AVY917570 BFU917570 BPQ917570 BZM917570 CJI917570 CTE917570 DDA917570 DMW917570 DWS917570 EGO917570 EQK917570 FAG917570 FKC917570 FTY917570 GDU917570 GNQ917570 GXM917570 HHI917570 HRE917570 IBA917570 IKW917570 IUS917570 JEO917570 JOK917570 JYG917570 KIC917570 KRY917570 LBU917570 LLQ917570 LVM917570 MFI917570 MPE917570 MZA917570 NIW917570 NSS917570 OCO917570 OMK917570 OWG917570 PGC917570 PPY917570 PZU917570 QJQ917570 QTM917570 RDI917570 RNE917570 RXA917570 SGW917570 SQS917570 TAO917570 TKK917570 TUG917570 UEC917570 UNY917570 UXU917570 VHQ917570 VRM917570 WBI917570 WLE917570 WVA917570 MZA917582 IO983106 SK983106 ACG983106 AMC983106 AVY983106 BFU983106 BPQ983106 BZM983106 CJI983106 CTE983106 DDA983106 DMW983106 DWS983106 EGO983106 EQK983106 FAG983106 FKC983106 FTY983106 GDU983106 GNQ983106 GXM983106 HHI983106 HRE983106 IBA983106 IKW983106 IUS983106 JEO983106 JOK983106 JYG983106 KIC983106 KRY983106 LBU983106 LLQ983106 LVM983106 MFI983106 MPE983106 MZA983106 NIW983106 NSS983106 OCO983106 OMK983106 OWG983106 PGC983106 PPY983106 PZU983106 QJQ983106 QTM983106 RDI983106 RNE983106 RXA983106 SGW983106 SQS983106 TAO983106 TKK983106 TUG983106 UEC983106 UNY983106 UXU983106 VHQ983106 VRM983106 WBI983106 WLE983106 WVA983106 UXU983118 NIW917582 IO65578 SK65578 ACG65578 AMC65578 AVY65578 BFU65578 BPQ65578 BZM65578 CJI65578 CTE65578 DDA65578 DMW65578 DWS65578 EGO65578 EQK65578 FAG65578 FKC65578 FTY65578 GDU65578 GNQ65578 GXM65578 HHI65578 HRE65578 IBA65578 IKW65578 IUS65578 JEO65578 JOK65578 JYG65578 KIC65578 KRY65578 LBU65578 LLQ65578 LVM65578 MFI65578 MPE65578 MZA65578 NIW65578 NSS65578 OCO65578 OMK65578 OWG65578 PGC65578 PPY65578 PZU65578 QJQ65578 QTM65578 RDI65578 RNE65578 RXA65578 SGW65578 SQS65578 TAO65578 TKK65578 TUG65578 UEC65578 UNY65578 UXU65578 VHQ65578 VRM65578 WBI65578 WLE65578 WVA65578 NSS917582 IO131114 SK131114 ACG131114 AMC131114 AVY131114 BFU131114 BPQ131114 BZM131114 CJI131114 CTE131114 DDA131114 DMW131114 DWS131114 EGO131114 EQK131114 FAG131114 FKC131114 FTY131114 GDU131114 GNQ131114 GXM131114 HHI131114 HRE131114 IBA131114 IKW131114 IUS131114 JEO131114 JOK131114 JYG131114 KIC131114 KRY131114 LBU131114 LLQ131114 LVM131114 MFI131114 MPE131114 MZA131114 NIW131114 NSS131114 OCO131114 OMK131114 OWG131114 PGC131114 PPY131114 PZU131114 QJQ131114 QTM131114 RDI131114 RNE131114 RXA131114 SGW131114 SQS131114 TAO131114 TKK131114 TUG131114 UEC131114 UNY131114 UXU131114 VHQ131114 VRM131114 WBI131114 WLE131114 WVA131114 OCO917582 IO196650 SK196650 ACG196650 AMC196650 AVY196650 BFU196650 BPQ196650 BZM196650 CJI196650 CTE196650 DDA196650 DMW196650 DWS196650 EGO196650 EQK196650 FAG196650 FKC196650 FTY196650 GDU196650 GNQ196650 GXM196650 HHI196650 HRE196650 IBA196650 IKW196650 IUS196650 JEO196650 JOK196650 JYG196650 KIC196650 KRY196650 LBU196650 LLQ196650 LVM196650 MFI196650 MPE196650 MZA196650 NIW196650 NSS196650 OCO196650 OMK196650 OWG196650 PGC196650 PPY196650 PZU196650 QJQ196650 QTM196650 RDI196650 RNE196650 RXA196650 SGW196650 SQS196650 TAO196650 TKK196650 TUG196650 UEC196650 UNY196650 UXU196650 VHQ196650 VRM196650 WBI196650 WLE196650 WVA196650 OMK917582 IO262186 SK262186 ACG262186 AMC262186 AVY262186 BFU262186 BPQ262186 BZM262186 CJI262186 CTE262186 DDA262186 DMW262186 DWS262186 EGO262186 EQK262186 FAG262186 FKC262186 FTY262186 GDU262186 GNQ262186 GXM262186 HHI262186 HRE262186 IBA262186 IKW262186 IUS262186 JEO262186 JOK262186 JYG262186 KIC262186 KRY262186 LBU262186 LLQ262186 LVM262186 MFI262186 MPE262186 MZA262186 NIW262186 NSS262186 OCO262186 OMK262186 OWG262186 PGC262186 PPY262186 PZU262186 QJQ262186 QTM262186 RDI262186 RNE262186 RXA262186 SGW262186 SQS262186 TAO262186 TKK262186 TUG262186 UEC262186 UNY262186 UXU262186 VHQ262186 VRM262186 WBI262186 WLE262186 WVA262186 OWG917582 IO327722 SK327722 ACG327722 AMC327722 AVY327722 BFU327722 BPQ327722 BZM327722 CJI327722 CTE327722 DDA327722 DMW327722 DWS327722 EGO327722 EQK327722 FAG327722 FKC327722 FTY327722 GDU327722 GNQ327722 GXM327722 HHI327722 HRE327722 IBA327722 IKW327722 IUS327722 JEO327722 JOK327722 JYG327722 KIC327722 KRY327722 LBU327722 LLQ327722 LVM327722 MFI327722 MPE327722 MZA327722 NIW327722 NSS327722 OCO327722 OMK327722 OWG327722 PGC327722 PPY327722 PZU327722 QJQ327722 QTM327722 RDI327722 RNE327722 RXA327722 SGW327722 SQS327722 TAO327722 TKK327722 TUG327722 UEC327722 UNY327722 UXU327722 VHQ327722 VRM327722 WBI327722 WLE327722 WVA327722 PGC917582 IO393258 SK393258 ACG393258 AMC393258 AVY393258 BFU393258 BPQ393258 BZM393258 CJI393258 CTE393258 DDA393258 DMW393258 DWS393258 EGO393258 EQK393258 FAG393258 FKC393258 FTY393258 GDU393258 GNQ393258 GXM393258 HHI393258 HRE393258 IBA393258 IKW393258 IUS393258 JEO393258 JOK393258 JYG393258 KIC393258 KRY393258 LBU393258 LLQ393258 LVM393258 MFI393258 MPE393258 MZA393258 NIW393258 NSS393258 OCO393258 OMK393258 OWG393258 PGC393258 PPY393258 PZU393258 QJQ393258 QTM393258 RDI393258 RNE393258 RXA393258 SGW393258 SQS393258 TAO393258 TKK393258 TUG393258 UEC393258 UNY393258 UXU393258 VHQ393258 VRM393258 WBI393258 WLE393258 WVA393258 PPY917582 IO458794 SK458794 ACG458794 AMC458794 AVY458794 BFU458794 BPQ458794 BZM458794 CJI458794 CTE458794 DDA458794 DMW458794 DWS458794 EGO458794 EQK458794 FAG458794 FKC458794 FTY458794 GDU458794 GNQ458794 GXM458794 HHI458794 HRE458794 IBA458794 IKW458794 IUS458794 JEO458794 JOK458794 JYG458794 KIC458794 KRY458794 LBU458794 LLQ458794 LVM458794 MFI458794 MPE458794 MZA458794 NIW458794 NSS458794 OCO458794 OMK458794 OWG458794 PGC458794 PPY458794 PZU458794 QJQ458794 QTM458794 RDI458794 RNE458794 RXA458794 SGW458794 SQS458794 TAO458794 TKK458794 TUG458794 UEC458794 UNY458794 UXU458794 VHQ458794 VRM458794 WBI458794 WLE458794 WVA458794 PZU917582 IO524330 SK524330 ACG524330 AMC524330 AVY524330 BFU524330 BPQ524330 BZM524330 CJI524330 CTE524330 DDA524330 DMW524330 DWS524330 EGO524330 EQK524330 FAG524330 FKC524330 FTY524330 GDU524330 GNQ524330 GXM524330 HHI524330 HRE524330 IBA524330 IKW524330 IUS524330 JEO524330 JOK524330 JYG524330 KIC524330 KRY524330 LBU524330 LLQ524330 LVM524330 MFI524330 MPE524330 MZA524330 NIW524330 NSS524330 OCO524330 OMK524330 OWG524330 PGC524330 PPY524330 PZU524330 QJQ524330 QTM524330 RDI524330 RNE524330 RXA524330 SGW524330 SQS524330 TAO524330 TKK524330 TUG524330 UEC524330 UNY524330 UXU524330 VHQ524330 VRM524330 WBI524330 WLE524330 WVA524330 QJQ917582 IO589866 SK589866 ACG589866 AMC589866 AVY589866 BFU589866 BPQ589866 BZM589866 CJI589866 CTE589866 DDA589866 DMW589866 DWS589866 EGO589866 EQK589866 FAG589866 FKC589866 FTY589866 GDU589866 GNQ589866 GXM589866 HHI589866 HRE589866 IBA589866 IKW589866 IUS589866 JEO589866 JOK589866 JYG589866 KIC589866 KRY589866 LBU589866 LLQ589866 LVM589866 MFI589866 MPE589866 MZA589866 NIW589866 NSS589866 OCO589866 OMK589866 OWG589866 PGC589866 PPY589866 PZU589866 QJQ589866 QTM589866 RDI589866 RNE589866 RXA589866 SGW589866 SQS589866 TAO589866 TKK589866 TUG589866 UEC589866 UNY589866 UXU589866 VHQ589866 VRM589866 WBI589866 WLE589866 WVA589866 QTM917582 IO655402 SK655402 ACG655402 AMC655402 AVY655402 BFU655402 BPQ655402 BZM655402 CJI655402 CTE655402 DDA655402 DMW655402 DWS655402 EGO655402 EQK655402 FAG655402 FKC655402 FTY655402 GDU655402 GNQ655402 GXM655402 HHI655402 HRE655402 IBA655402 IKW655402 IUS655402 JEO655402 JOK655402 JYG655402 KIC655402 KRY655402 LBU655402 LLQ655402 LVM655402 MFI655402 MPE655402 MZA655402 NIW655402 NSS655402 OCO655402 OMK655402 OWG655402 PGC655402 PPY655402 PZU655402 QJQ655402 QTM655402 RDI655402 RNE655402 RXA655402 SGW655402 SQS655402 TAO655402 TKK655402 TUG655402 UEC655402 UNY655402 UXU655402 VHQ655402 VRM655402 WBI655402 WLE655402 WVA655402 RDI917582 IO720938 SK720938 ACG720938 AMC720938 AVY720938 BFU720938 BPQ720938 BZM720938 CJI720938 CTE720938 DDA720938 DMW720938 DWS720938 EGO720938 EQK720938 FAG720938 FKC720938 FTY720938 GDU720938 GNQ720938 GXM720938 HHI720938 HRE720938 IBA720938 IKW720938 IUS720938 JEO720938 JOK720938 JYG720938 KIC720938 KRY720938 LBU720938 LLQ720938 LVM720938 MFI720938 MPE720938 MZA720938 NIW720938 NSS720938 OCO720938 OMK720938 OWG720938 PGC720938 PPY720938 PZU720938 QJQ720938 QTM720938 RDI720938 RNE720938 RXA720938 SGW720938 SQS720938 TAO720938 TKK720938 TUG720938 UEC720938 UNY720938 UXU720938 VHQ720938 VRM720938 WBI720938 WLE720938 WVA720938 RNE917582 IO786474 SK786474 ACG786474 AMC786474 AVY786474 BFU786474 BPQ786474 BZM786474 CJI786474 CTE786474 DDA786474 DMW786474 DWS786474 EGO786474 EQK786474 FAG786474 FKC786474 FTY786474 GDU786474 GNQ786474 GXM786474 HHI786474 HRE786474 IBA786474 IKW786474 IUS786474 JEO786474 JOK786474 JYG786474 KIC786474 KRY786474 LBU786474 LLQ786474 LVM786474 MFI786474 MPE786474 MZA786474 NIW786474 NSS786474 OCO786474 OMK786474 OWG786474 PGC786474 PPY786474 PZU786474 QJQ786474 QTM786474 RDI786474 RNE786474 RXA786474 SGW786474 SQS786474 TAO786474 TKK786474 TUG786474 UEC786474 UNY786474 UXU786474 VHQ786474 VRM786474 WBI786474 WLE786474 WVA786474 RXA917582 IO852010 SK852010 ACG852010 AMC852010 AVY852010 BFU852010 BPQ852010 BZM852010 CJI852010 CTE852010 DDA852010 DMW852010 DWS852010 EGO852010 EQK852010 FAG852010 FKC852010 FTY852010 GDU852010 GNQ852010 GXM852010 HHI852010 HRE852010 IBA852010 IKW852010 IUS852010 JEO852010 JOK852010 JYG852010 KIC852010 KRY852010 LBU852010 LLQ852010 LVM852010 MFI852010 MPE852010 MZA852010 NIW852010 NSS852010 OCO852010 OMK852010 OWG852010 PGC852010 PPY852010 PZU852010 QJQ852010 QTM852010 RDI852010 RNE852010 RXA852010 SGW852010 SQS852010 TAO852010 TKK852010 TUG852010 UEC852010 UNY852010 UXU852010 VHQ852010 VRM852010 WBI852010 WLE852010 WVA852010 SGW917582 IO917546 SK917546 ACG917546 AMC917546 AVY917546 BFU917546 BPQ917546 BZM917546 CJI917546 CTE917546 DDA917546 DMW917546 DWS917546 EGO917546 EQK917546 FAG917546 FKC917546 FTY917546 GDU917546 GNQ917546 GXM917546 HHI917546 HRE917546 IBA917546 IKW917546 IUS917546 JEO917546 JOK917546 JYG917546 KIC917546 KRY917546 LBU917546 LLQ917546 LVM917546 MFI917546 MPE917546 MZA917546 NIW917546 NSS917546 OCO917546 OMK917546 OWG917546 PGC917546 PPY917546 PZU917546 QJQ917546 QTM917546 RDI917546 RNE917546 RXA917546 SGW917546 SQS917546 TAO917546 TKK917546 TUG917546 UEC917546 UNY917546 UXU917546 VHQ917546 VRM917546 WBI917546 WLE917546 WVA917546 SQS917582 IO983082 SK983082 ACG983082 AMC983082 AVY983082 BFU983082 BPQ983082 BZM983082 CJI983082 CTE983082 DDA983082 DMW983082 DWS983082 EGO983082 EQK983082 FAG983082 FKC983082 FTY983082 GDU983082 GNQ983082 GXM983082 HHI983082 HRE983082 IBA983082 IKW983082 IUS983082 JEO983082 JOK983082 JYG983082 KIC983082 KRY983082 LBU983082 LLQ983082 LVM983082 MFI983082 MPE983082 MZA983082 NIW983082 NSS983082 OCO983082 OMK983082 OWG983082 PGC983082 PPY983082 PZU983082 QJQ983082 QTM983082 RDI983082 RNE983082 RXA983082 SGW983082 SQS983082 TAO983082 TKK983082 TUG983082 UEC983082 UNY983082 UXU983082 VHQ983082 VRM983082 WBI983082 WLE983082 WVA983082 TAO917582 IM65572 SI65572 ACE65572 AMA65572 AVW65572 BFS65572 BPO65572 BZK65572 CJG65572 CTC65572 DCY65572 DMU65572 DWQ65572 EGM65572 EQI65572 FAE65572 FKA65572 FTW65572 GDS65572 GNO65572 GXK65572 HHG65572 HRC65572 IAY65572 IKU65572 IUQ65572 JEM65572 JOI65572 JYE65572 KIA65572 KRW65572 LBS65572 LLO65572 LVK65572 MFG65572 MPC65572 MYY65572 NIU65572 NSQ65572 OCM65572 OMI65572 OWE65572 PGA65572 PPW65572 PZS65572 QJO65572 QTK65572 RDG65572 RNC65572 RWY65572 SGU65572 SQQ65572 TAM65572 TKI65572 TUE65572 UEA65572 UNW65572 UXS65572 VHO65572 VRK65572 WBG65572 WLC65572 WUY65572 TKK917582 IM131108 SI131108 ACE131108 AMA131108 AVW131108 BFS131108 BPO131108 BZK131108 CJG131108 CTC131108 DCY131108 DMU131108 DWQ131108 EGM131108 EQI131108 FAE131108 FKA131108 FTW131108 GDS131108 GNO131108 GXK131108 HHG131108 HRC131108 IAY131108 IKU131108 IUQ131108 JEM131108 JOI131108 JYE131108 KIA131108 KRW131108 LBS131108 LLO131108 LVK131108 MFG131108 MPC131108 MYY131108 NIU131108 NSQ131108 OCM131108 OMI131108 OWE131108 PGA131108 PPW131108 PZS131108 QJO131108 QTK131108 RDG131108 RNC131108 RWY131108 SGU131108 SQQ131108 TAM131108 TKI131108 TUE131108 UEA131108 UNW131108 UXS131108 VHO131108 VRK131108 WBG131108 WLC131108 WUY131108 TUG917582 IM196644 SI196644 ACE196644 AMA196644 AVW196644 BFS196644 BPO196644 BZK196644 CJG196644 CTC196644 DCY196644 DMU196644 DWQ196644 EGM196644 EQI196644 FAE196644 FKA196644 FTW196644 GDS196644 GNO196644 GXK196644 HHG196644 HRC196644 IAY196644 IKU196644 IUQ196644 JEM196644 JOI196644 JYE196644 KIA196644 KRW196644 LBS196644 LLO196644 LVK196644 MFG196644 MPC196644 MYY196644 NIU196644 NSQ196644 OCM196644 OMI196644 OWE196644 PGA196644 PPW196644 PZS196644 QJO196644 QTK196644 RDG196644 RNC196644 RWY196644 SGU196644 SQQ196644 TAM196644 TKI196644 TUE196644 UEA196644 UNW196644 UXS196644 VHO196644 VRK196644 WBG196644 WLC196644 WUY196644 UEC917582 IM262180 SI262180 ACE262180 AMA262180 AVW262180 BFS262180 BPO262180 BZK262180 CJG262180 CTC262180 DCY262180 DMU262180 DWQ262180 EGM262180 EQI262180 FAE262180 FKA262180 FTW262180 GDS262180 GNO262180 GXK262180 HHG262180 HRC262180 IAY262180 IKU262180 IUQ262180 JEM262180 JOI262180 JYE262180 KIA262180 KRW262180 LBS262180 LLO262180 LVK262180 MFG262180 MPC262180 MYY262180 NIU262180 NSQ262180 OCM262180 OMI262180 OWE262180 PGA262180 PPW262180 PZS262180 QJO262180 QTK262180 RDG262180 RNC262180 RWY262180 SGU262180 SQQ262180 TAM262180 TKI262180 TUE262180 UEA262180 UNW262180 UXS262180 VHO262180 VRK262180 WBG262180 WLC262180 WUY262180 UNY917582 IM327716 SI327716 ACE327716 AMA327716 AVW327716 BFS327716 BPO327716 BZK327716 CJG327716 CTC327716 DCY327716 DMU327716 DWQ327716 EGM327716 EQI327716 FAE327716 FKA327716 FTW327716 GDS327716 GNO327716 GXK327716 HHG327716 HRC327716 IAY327716 IKU327716 IUQ327716 JEM327716 JOI327716 JYE327716 KIA327716 KRW327716 LBS327716 LLO327716 LVK327716 MFG327716 MPC327716 MYY327716 NIU327716 NSQ327716 OCM327716 OMI327716 OWE327716 PGA327716 PPW327716 PZS327716 QJO327716 QTK327716 RDG327716 RNC327716 RWY327716 SGU327716 SQQ327716 TAM327716 TKI327716 TUE327716 UEA327716 UNW327716 UXS327716 VHO327716 VRK327716 WBG327716 WLC327716 WUY327716 UXU917582 IM393252 SI393252 ACE393252 AMA393252 AVW393252 BFS393252 BPO393252 BZK393252 CJG393252 CTC393252 DCY393252 DMU393252 DWQ393252 EGM393252 EQI393252 FAE393252 FKA393252 FTW393252 GDS393252 GNO393252 GXK393252 HHG393252 HRC393252 IAY393252 IKU393252 IUQ393252 JEM393252 JOI393252 JYE393252 KIA393252 KRW393252 LBS393252 LLO393252 LVK393252 MFG393252 MPC393252 MYY393252 NIU393252 NSQ393252 OCM393252 OMI393252 OWE393252 PGA393252 PPW393252 PZS393252 QJO393252 QTK393252 RDG393252 RNC393252 RWY393252 SGU393252 SQQ393252 TAM393252 TKI393252 TUE393252 UEA393252 UNW393252 UXS393252 VHO393252 VRK393252 WBG393252 WLC393252 WUY393252 VHQ917582 IM458788 SI458788 ACE458788 AMA458788 AVW458788 BFS458788 BPO458788 BZK458788 CJG458788 CTC458788 DCY458788 DMU458788 DWQ458788 EGM458788 EQI458788 FAE458788 FKA458788 FTW458788 GDS458788 GNO458788 GXK458788 HHG458788 HRC458788 IAY458788 IKU458788 IUQ458788 JEM458788 JOI458788 JYE458788 KIA458788 KRW458788 LBS458788 LLO458788 LVK458788 MFG458788 MPC458788 MYY458788 NIU458788 NSQ458788 OCM458788 OMI458788 OWE458788 PGA458788 PPW458788 PZS458788 QJO458788 QTK458788 RDG458788 RNC458788 RWY458788 SGU458788 SQQ458788 TAM458788 TKI458788 TUE458788 UEA458788 UNW458788 UXS458788 VHO458788 VRK458788 WBG458788 WLC458788 WUY458788 VRM917582 IM524324 SI524324 ACE524324 AMA524324 AVW524324 BFS524324 BPO524324 BZK524324 CJG524324 CTC524324 DCY524324 DMU524324 DWQ524324 EGM524324 EQI524324 FAE524324 FKA524324 FTW524324 GDS524324 GNO524324 GXK524324 HHG524324 HRC524324 IAY524324 IKU524324 IUQ524324 JEM524324 JOI524324 JYE524324 KIA524324 KRW524324 LBS524324 LLO524324 LVK524324 MFG524324 MPC524324 MYY524324 NIU524324 NSQ524324 OCM524324 OMI524324 OWE524324 PGA524324 PPW524324 PZS524324 QJO524324 QTK524324 RDG524324 RNC524324 RWY524324 SGU524324 SQQ524324 TAM524324 TKI524324 TUE524324 UEA524324 UNW524324 UXS524324 VHO524324 VRK524324 WBG524324 WLC524324 WUY524324 WBI917582 IM589860 SI589860 ACE589860 AMA589860 AVW589860 BFS589860 BPO589860 BZK589860 CJG589860 CTC589860 DCY589860 DMU589860 DWQ589860 EGM589860 EQI589860 FAE589860 FKA589860 FTW589860 GDS589860 GNO589860 GXK589860 HHG589860 HRC589860 IAY589860 IKU589860 IUQ589860 JEM589860 JOI589860 JYE589860 KIA589860 KRW589860 LBS589860 LLO589860 LVK589860 MFG589860 MPC589860 MYY589860 NIU589860 NSQ589860 OCM589860 OMI589860 OWE589860 PGA589860 PPW589860 PZS589860 QJO589860 QTK589860 RDG589860 RNC589860 RWY589860 SGU589860 SQQ589860 TAM589860 TKI589860 TUE589860 UEA589860 UNW589860 UXS589860 VHO589860 VRK589860 WBG589860 WLC589860 WUY589860 WLE917582 IM655396 SI655396 ACE655396 AMA655396 AVW655396 BFS655396 BPO655396 BZK655396 CJG655396 CTC655396 DCY655396 DMU655396 DWQ655396 EGM655396 EQI655396 FAE655396 FKA655396 FTW655396 GDS655396 GNO655396 GXK655396 HHG655396 HRC655396 IAY655396 IKU655396 IUQ655396 JEM655396 JOI655396 JYE655396 KIA655396 KRW655396 LBS655396 LLO655396 LVK655396 MFG655396 MPC655396 MYY655396 NIU655396 NSQ655396 OCM655396 OMI655396 OWE655396 PGA655396 PPW655396 PZS655396 QJO655396 QTK655396 RDG655396 RNC655396 RWY655396 SGU655396 SQQ655396 TAM655396 TKI655396 TUE655396 UEA655396 UNW655396 UXS655396 VHO655396 VRK655396 WBG655396 WLC655396 WUY655396 WVA917582 IM720932 SI720932 ACE720932 AMA720932 AVW720932 BFS720932 BPO720932 BZK720932 CJG720932 CTC720932 DCY720932 DMU720932 DWQ720932 EGM720932 EQI720932 FAE720932 FKA720932 FTW720932 GDS720932 GNO720932 GXK720932 HHG720932 HRC720932 IAY720932 IKU720932 IUQ720932 JEM720932 JOI720932 JYE720932 KIA720932 KRW720932 LBS720932 LLO720932 LVK720932 MFG720932 MPC720932 MYY720932 NIU720932 NSQ720932 OCM720932 OMI720932 OWE720932 PGA720932 PPW720932 PZS720932 QJO720932 QTK720932 RDG720932 RNC720932 RWY720932 SGU720932 SQQ720932 TAM720932 TKI720932 TUE720932 UEA720932 UNW720932 UXS720932 VHO720932 VRK720932 WBG720932 WLC720932 WUY720932 IM786468 SI786468 ACE786468 AMA786468 AVW786468 BFS786468 BPO786468 BZK786468 CJG786468 CTC786468 DCY786468 DMU786468 DWQ786468 EGM786468 EQI786468 FAE786468 FKA786468 FTW786468 GDS786468 GNO786468 GXK786468 HHG786468 HRC786468 IAY786468 IKU786468 IUQ786468 JEM786468 JOI786468 JYE786468 KIA786468 KRW786468 LBS786468 LLO786468 LVK786468 MFG786468 MPC786468 MYY786468 NIU786468 NSQ786468 OCM786468 OMI786468 OWE786468 PGA786468 PPW786468 PZS786468 QJO786468 QTK786468 RDG786468 RNC786468 RWY786468 SGU786468 SQQ786468 TAM786468 TKI786468 TUE786468 UEA786468 UNW786468 UXS786468 VHO786468 VRK786468 WBG786468 WLC786468 WUY786468 IO983118 IM852004 SI852004 ACE852004 AMA852004 AVW852004 BFS852004 BPO852004 BZK852004 CJG852004 CTC852004 DCY852004 DMU852004 DWQ852004 EGM852004 EQI852004 FAE852004 FKA852004 FTW852004 GDS852004 GNO852004 GXK852004 HHG852004 HRC852004 IAY852004 IKU852004 IUQ852004 JEM852004 JOI852004 JYE852004 KIA852004 KRW852004 LBS852004 LLO852004 LVK852004 MFG852004 MPC852004 MYY852004 NIU852004 NSQ852004 OCM852004 OMI852004 OWE852004 PGA852004 PPW852004 PZS852004 QJO852004 QTK852004 RDG852004 RNC852004 RWY852004 SGU852004 SQQ852004 TAM852004 TKI852004 TUE852004 UEA852004 UNW852004 UXS852004 VHO852004 VRK852004 WBG852004 WLC852004 WUY852004 SK983118 IM917540 SI917540 ACE917540 AMA917540 AVW917540 BFS917540 BPO917540 BZK917540 CJG917540 CTC917540 DCY917540 DMU917540 DWQ917540 EGM917540 EQI917540 FAE917540 FKA917540 FTW917540 GDS917540 GNO917540 GXK917540 HHG917540 HRC917540 IAY917540 IKU917540 IUQ917540 JEM917540 JOI917540 JYE917540 KIA917540 KRW917540 LBS917540 LLO917540 LVK917540 MFG917540 MPC917540 MYY917540 NIU917540 NSQ917540 OCM917540 OMI917540 OWE917540 PGA917540 PPW917540 PZS917540 QJO917540 QTK917540 RDG917540 RNC917540 RWY917540 SGU917540 SQQ917540 TAM917540 TKI917540 TUE917540 UEA917540 UNW917540 UXS917540 VHO917540 VRK917540 WBG917540 WLC917540 WUY917540 ACG983118 IM983076 SI983076 ACE983076 AMA983076 AVW983076 BFS983076 BPO983076 BZK983076 CJG983076 CTC983076 DCY983076 DMU983076 DWQ983076 EGM983076 EQI983076 FAE983076 FKA983076 FTW983076 GDS983076 GNO983076 GXK983076 HHG983076 HRC983076 IAY983076 IKU983076 IUQ983076 JEM983076 JOI983076 JYE983076 KIA983076 KRW983076 LBS983076 LLO983076 LVK983076 MFG983076 MPC983076 MYY983076 NIU983076 NSQ983076 OCM983076 OMI983076 OWE983076 PGA983076 PPW983076 PZS983076 QJO983076 QTK983076 RDG983076 RNC983076 RWY983076 SGU983076 SQQ983076 TAM983076 TKI983076 TUE983076 UEA983076 UNW983076 UXS983076 VHO983076 VRK983076 WBG983076 WLC983076 WUY983076 WBI983118 AMC983118 IM65578 SI65578 ACE65578 AMA65578 AVW65578 BFS65578 BPO65578 BZK65578 CJG65578 CTC65578 DCY65578 DMU65578 DWQ65578 EGM65578 EQI65578 FAE65578 FKA65578 FTW65578 GDS65578 GNO65578 GXK65578 HHG65578 HRC65578 IAY65578 IKU65578 IUQ65578 JEM65578 JOI65578 JYE65578 KIA65578 KRW65578 LBS65578 LLO65578 LVK65578 MFG65578 MPC65578 MYY65578 NIU65578 NSQ65578 OCM65578 OMI65578 OWE65578 PGA65578 PPW65578 PZS65578 QJO65578 QTK65578 RDG65578 RNC65578 RWY65578 SGU65578 SQQ65578 TAM65578 TKI65578 TUE65578 UEA65578 UNW65578 UXS65578 VHO65578 VRK65578 WBG65578 WLC65578 WUY65578 AVY983118 IM131114 SI131114 ACE131114 AMA131114 AVW131114 BFS131114 BPO131114 BZK131114 CJG131114 CTC131114 DCY131114 DMU131114 DWQ131114 EGM131114 EQI131114 FAE131114 FKA131114 FTW131114 GDS131114 GNO131114 GXK131114 HHG131114 HRC131114 IAY131114 IKU131114 IUQ131114 JEM131114 JOI131114 JYE131114 KIA131114 KRW131114 LBS131114 LLO131114 LVK131114 MFG131114 MPC131114 MYY131114 NIU131114 NSQ131114 OCM131114 OMI131114 OWE131114 PGA131114 PPW131114 PZS131114 QJO131114 QTK131114 RDG131114 RNC131114 RWY131114 SGU131114 SQQ131114 TAM131114 TKI131114 TUE131114 UEA131114 UNW131114 UXS131114 VHO131114 VRK131114 WBG131114 WLC131114 WUY131114 BFU983118 IM196650 SI196650 ACE196650 AMA196650 AVW196650 BFS196650 BPO196650 BZK196650 CJG196650 CTC196650 DCY196650 DMU196650 DWQ196650 EGM196650 EQI196650 FAE196650 FKA196650 FTW196650 GDS196650 GNO196650 GXK196650 HHG196650 HRC196650 IAY196650 IKU196650 IUQ196650 JEM196650 JOI196650 JYE196650 KIA196650 KRW196650 LBS196650 LLO196650 LVK196650 MFG196650 MPC196650 MYY196650 NIU196650 NSQ196650 OCM196650 OMI196650 OWE196650 PGA196650 PPW196650 PZS196650 QJO196650 QTK196650 RDG196650 RNC196650 RWY196650 SGU196650 SQQ196650 TAM196650 TKI196650 TUE196650 UEA196650 UNW196650 UXS196650 VHO196650 VRK196650 WBG196650 WLC196650 WUY196650 BPQ983118 IM262186 SI262186 ACE262186 AMA262186 AVW262186 BFS262186 BPO262186 BZK262186 CJG262186 CTC262186 DCY262186 DMU262186 DWQ262186 EGM262186 EQI262186 FAE262186 FKA262186 FTW262186 GDS262186 GNO262186 GXK262186 HHG262186 HRC262186 IAY262186 IKU262186 IUQ262186 JEM262186 JOI262186 JYE262186 KIA262186 KRW262186 LBS262186 LLO262186 LVK262186 MFG262186 MPC262186 MYY262186 NIU262186 NSQ262186 OCM262186 OMI262186 OWE262186 PGA262186 PPW262186 PZS262186 QJO262186 QTK262186 RDG262186 RNC262186 RWY262186 SGU262186 SQQ262186 TAM262186 TKI262186 TUE262186 UEA262186 UNW262186 UXS262186 VHO262186 VRK262186 WBG262186 WLC262186 WUY262186 BZM983118 IM327722 SI327722 ACE327722 AMA327722 AVW327722 BFS327722 BPO327722 BZK327722 CJG327722 CTC327722 DCY327722 DMU327722 DWQ327722 EGM327722 EQI327722 FAE327722 FKA327722 FTW327722 GDS327722 GNO327722 GXK327722 HHG327722 HRC327722 IAY327722 IKU327722 IUQ327722 JEM327722 JOI327722 JYE327722 KIA327722 KRW327722 LBS327722 LLO327722 LVK327722 MFG327722 MPC327722 MYY327722 NIU327722 NSQ327722 OCM327722 OMI327722 OWE327722 PGA327722 PPW327722 PZS327722 QJO327722 QTK327722 RDG327722 RNC327722 RWY327722 SGU327722 SQQ327722 TAM327722 TKI327722 TUE327722 UEA327722 UNW327722 UXS327722 VHO327722 VRK327722 WBG327722 WLC327722 WUY327722 CJI983118 IM393258 SI393258 ACE393258 AMA393258 AVW393258 BFS393258 BPO393258 BZK393258 CJG393258 CTC393258 DCY393258 DMU393258 DWQ393258 EGM393258 EQI393258 FAE393258 FKA393258 FTW393258 GDS393258 GNO393258 GXK393258 HHG393258 HRC393258 IAY393258 IKU393258 IUQ393258 JEM393258 JOI393258 JYE393258 KIA393258 KRW393258 LBS393258 LLO393258 LVK393258 MFG393258 MPC393258 MYY393258 NIU393258 NSQ393258 OCM393258 OMI393258 OWE393258 PGA393258 PPW393258 PZS393258 QJO393258 QTK393258 RDG393258 RNC393258 RWY393258 SGU393258 SQQ393258 TAM393258 TKI393258 TUE393258 UEA393258 UNW393258 UXS393258 VHO393258 VRK393258 WBG393258 WLC393258 WUY393258 CTE983118 IM458794 SI458794 ACE458794 AMA458794 AVW458794 BFS458794 BPO458794 BZK458794 CJG458794 CTC458794 DCY458794 DMU458794 DWQ458794 EGM458794 EQI458794 FAE458794 FKA458794 FTW458794 GDS458794 GNO458794 GXK458794 HHG458794 HRC458794 IAY458794 IKU458794 IUQ458794 JEM458794 JOI458794 JYE458794 KIA458794 KRW458794 LBS458794 LLO458794 LVK458794 MFG458794 MPC458794 MYY458794 NIU458794 NSQ458794 OCM458794 OMI458794 OWE458794 PGA458794 PPW458794 PZS458794 QJO458794 QTK458794 RDG458794 RNC458794 RWY458794 SGU458794 SQQ458794 TAM458794 TKI458794 TUE458794 UEA458794 UNW458794 UXS458794 VHO458794 VRK458794 WBG458794 WLC458794 WUY458794 DDA983118 IM524330 SI524330 ACE524330 AMA524330 AVW524330 BFS524330 BPO524330 BZK524330 CJG524330 CTC524330 DCY524330 DMU524330 DWQ524330 EGM524330 EQI524330 FAE524330 FKA524330 FTW524330 GDS524330 GNO524330 GXK524330 HHG524330 HRC524330 IAY524330 IKU524330 IUQ524330 JEM524330 JOI524330 JYE524330 KIA524330 KRW524330 LBS524330 LLO524330 LVK524330 MFG524330 MPC524330 MYY524330 NIU524330 NSQ524330 OCM524330 OMI524330 OWE524330 PGA524330 PPW524330 PZS524330 QJO524330 QTK524330 RDG524330 RNC524330 RWY524330 SGU524330 SQQ524330 TAM524330 TKI524330 TUE524330 UEA524330 UNW524330 UXS524330 VHO524330 VRK524330 WBG524330 WLC524330 WUY524330 DMW983118 IM589866 SI589866 ACE589866 AMA589866 AVW589866 BFS589866 BPO589866 BZK589866 CJG589866 CTC589866 DCY589866 DMU589866 DWQ589866 EGM589866 EQI589866 FAE589866 FKA589866 FTW589866 GDS589866 GNO589866 GXK589866 HHG589866 HRC589866 IAY589866 IKU589866 IUQ589866 JEM589866 JOI589866 JYE589866 KIA589866 KRW589866 LBS589866 LLO589866 LVK589866 MFG589866 MPC589866 MYY589866 NIU589866 NSQ589866 OCM589866 OMI589866 OWE589866 PGA589866 PPW589866 PZS589866 QJO589866 QTK589866 RDG589866 RNC589866 RWY589866 SGU589866 SQQ589866 TAM589866 TKI589866 TUE589866 UEA589866 UNW589866 UXS589866 VHO589866 VRK589866 WBG589866 WLC589866 WUY589866 DWS983118 IM655402 SI655402 ACE655402 AMA655402 AVW655402 BFS655402 BPO655402 BZK655402 CJG655402 CTC655402 DCY655402 DMU655402 DWQ655402 EGM655402 EQI655402 FAE655402 FKA655402 FTW655402 GDS655402 GNO655402 GXK655402 HHG655402 HRC655402 IAY655402 IKU655402 IUQ655402 JEM655402 JOI655402 JYE655402 KIA655402 KRW655402 LBS655402 LLO655402 LVK655402 MFG655402 MPC655402 MYY655402 NIU655402 NSQ655402 OCM655402 OMI655402 OWE655402 PGA655402 PPW655402 PZS655402 QJO655402 QTK655402 RDG655402 RNC655402 RWY655402 SGU655402 SQQ655402 TAM655402 TKI655402 TUE655402 UEA655402 UNW655402 UXS655402 VHO655402 VRK655402 WBG655402 WLC655402 WUY655402 EGO983118 IM720938 SI720938 ACE720938 AMA720938 AVW720938 BFS720938 BPO720938 BZK720938 CJG720938 CTC720938 DCY720938 DMU720938 DWQ720938 EGM720938 EQI720938 FAE720938 FKA720938 FTW720938 GDS720938 GNO720938 GXK720938 HHG720938 HRC720938 IAY720938 IKU720938 IUQ720938 JEM720938 JOI720938 JYE720938 KIA720938 KRW720938 LBS720938 LLO720938 LVK720938 MFG720938 MPC720938 MYY720938 NIU720938 NSQ720938 OCM720938 OMI720938 OWE720938 PGA720938 PPW720938 PZS720938 QJO720938 QTK720938 RDG720938 RNC720938 RWY720938 SGU720938 SQQ720938 TAM720938 TKI720938 TUE720938 UEA720938 UNW720938 UXS720938 VHO720938 VRK720938 WBG720938 WLC720938 WUY720938 EQK983118 IM786474 SI786474 ACE786474 AMA786474 AVW786474 BFS786474 BPO786474 BZK786474 CJG786474 CTC786474 DCY786474 DMU786474 DWQ786474 EGM786474 EQI786474 FAE786474 FKA786474 FTW786474 GDS786474 GNO786474 GXK786474 HHG786474 HRC786474 IAY786474 IKU786474 IUQ786474 JEM786474 JOI786474 JYE786474 KIA786474 KRW786474 LBS786474 LLO786474 LVK786474 MFG786474 MPC786474 MYY786474 NIU786474 NSQ786474 OCM786474 OMI786474 OWE786474 PGA786474 PPW786474 PZS786474 QJO786474 QTK786474 RDG786474 RNC786474 RWY786474 SGU786474 SQQ786474 TAM786474 TKI786474 TUE786474 UEA786474 UNW786474 UXS786474 VHO786474 VRK786474 WBG786474 WLC786474 WUY786474 FAG983118 IM852010 SI852010 ACE852010 AMA852010 AVW852010 BFS852010 BPO852010 BZK852010 CJG852010 CTC852010 DCY852010 DMU852010 DWQ852010 EGM852010 EQI852010 FAE852010 FKA852010 FTW852010 GDS852010 GNO852010 GXK852010 HHG852010 HRC852010 IAY852010 IKU852010 IUQ852010 JEM852010 JOI852010 JYE852010 KIA852010 KRW852010 LBS852010 LLO852010 LVK852010 MFG852010 MPC852010 MYY852010 NIU852010 NSQ852010 OCM852010 OMI852010 OWE852010 PGA852010 PPW852010 PZS852010 QJO852010 QTK852010 RDG852010 RNC852010 RWY852010 SGU852010 SQQ852010 TAM852010 TKI852010 TUE852010 UEA852010 UNW852010 UXS852010 VHO852010 VRK852010 WBG852010 WLC852010 WUY852010 FKC983118 IM917546 SI917546 ACE917546 AMA917546 AVW917546 BFS917546 BPO917546 BZK917546 CJG917546 CTC917546 DCY917546 DMU917546 DWQ917546 EGM917546 EQI917546 FAE917546 FKA917546 FTW917546 GDS917546 GNO917546 GXK917546 HHG917546 HRC917546 IAY917546 IKU917546 IUQ917546 JEM917546 JOI917546 JYE917546 KIA917546 KRW917546 LBS917546 LLO917546 LVK917546 MFG917546 MPC917546 MYY917546 NIU917546 NSQ917546 OCM917546 OMI917546 OWE917546 PGA917546 PPW917546 PZS917546 QJO917546 QTK917546 RDG917546 RNC917546 RWY917546 SGU917546 SQQ917546 TAM917546 TKI917546 TUE917546 UEA917546 UNW917546 UXS917546 VHO917546 VRK917546 WBG917546 WLC917546 WUY917546 FTY983118 IM983082 SI983082 ACE983082 AMA983082 AVW983082 BFS983082 BPO983082 BZK983082 CJG983082 CTC983082 DCY983082 DMU983082 DWQ983082 EGM983082 EQI983082 FAE983082 FKA983082 FTW983082 GDS983082 GNO983082 GXK983082 HHG983082 HRC983082 IAY983082 IKU983082 IUQ983082 JEM983082 JOI983082 JYE983082 KIA983082 KRW983082 LBS983082 LLO983082 LVK983082 MFG983082 MPC983082 MYY983082 NIU983082 NSQ983082 OCM983082 OMI983082 OWE983082 PGA983082 PPW983082 PZS983082 QJO983082 QTK983082 RDG983082 RNC983082 RWY983082 SGU983082 SQQ983082 TAM983082 TKI983082 TUE983082 UEA983082 UNW983082 UXS983082 VHO983082 VRK983082 WBG983082 WLC983082 WUY983082 WLE983118 GDU983118 IM65590 SI65590 ACE65590 AMA65590 AVW65590 BFS65590 BPO65590 BZK65590 CJG65590 CTC65590 DCY65590 DMU65590 DWQ65590 EGM65590 EQI65590 FAE65590 FKA65590 FTW65590 GDS65590 GNO65590 GXK65590 HHG65590 HRC65590 IAY65590 IKU65590 IUQ65590 JEM65590 JOI65590 JYE65590 KIA65590 KRW65590 LBS65590 LLO65590 LVK65590 MFG65590 MPC65590 MYY65590 NIU65590 NSQ65590 OCM65590 OMI65590 OWE65590 PGA65590 PPW65590 PZS65590 QJO65590 QTK65590 RDG65590 RNC65590 RWY65590 SGU65590 SQQ65590 TAM65590 TKI65590 TUE65590 UEA65590 UNW65590 UXS65590 VHO65590 VRK65590 WBG65590 WLC65590 WUY65590 GNQ983118 IM131126 SI131126 ACE131126 AMA131126 AVW131126 BFS131126 BPO131126 BZK131126 CJG131126 CTC131126 DCY131126 DMU131126 DWQ131126 EGM131126 EQI131126 FAE131126 FKA131126 FTW131126 GDS131126 GNO131126 GXK131126 HHG131126 HRC131126 IAY131126 IKU131126 IUQ131126 JEM131126 JOI131126 JYE131126 KIA131126 KRW131126 LBS131126 LLO131126 LVK131126 MFG131126 MPC131126 MYY131126 NIU131126 NSQ131126 OCM131126 OMI131126 OWE131126 PGA131126 PPW131126 PZS131126 QJO131126 QTK131126 RDG131126 RNC131126 RWY131126 SGU131126 SQQ131126 TAM131126 TKI131126 TUE131126 UEA131126 UNW131126 UXS131126 VHO131126 VRK131126 WBG131126 WLC131126 WUY131126 GXM983118 IM196662 SI196662 ACE196662 AMA196662 AVW196662 BFS196662 BPO196662 BZK196662 CJG196662 CTC196662 DCY196662 DMU196662 DWQ196662 EGM196662 EQI196662 FAE196662 FKA196662 FTW196662 GDS196662 GNO196662 GXK196662 HHG196662 HRC196662 IAY196662 IKU196662 IUQ196662 JEM196662 JOI196662 JYE196662 KIA196662 KRW196662 LBS196662 LLO196662 LVK196662 MFG196662 MPC196662 MYY196662 NIU196662 NSQ196662 OCM196662 OMI196662 OWE196662 PGA196662 PPW196662 PZS196662 QJO196662 QTK196662 RDG196662 RNC196662 RWY196662 SGU196662 SQQ196662 TAM196662 TKI196662 TUE196662 UEA196662 UNW196662 UXS196662 VHO196662 VRK196662 WBG196662 WLC196662 WUY196662 HHI983118 IM262198 SI262198 ACE262198 AMA262198 AVW262198 BFS262198 BPO262198 BZK262198 CJG262198 CTC262198 DCY262198 DMU262198 DWQ262198 EGM262198 EQI262198 FAE262198 FKA262198 FTW262198 GDS262198 GNO262198 GXK262198 HHG262198 HRC262198 IAY262198 IKU262198 IUQ262198 JEM262198 JOI262198 JYE262198 KIA262198 KRW262198 LBS262198 LLO262198 LVK262198 MFG262198 MPC262198 MYY262198 NIU262198 NSQ262198 OCM262198 OMI262198 OWE262198 PGA262198 PPW262198 PZS262198 QJO262198 QTK262198 RDG262198 RNC262198 RWY262198 SGU262198 SQQ262198 TAM262198 TKI262198 TUE262198 UEA262198 UNW262198 UXS262198 VHO262198 VRK262198 WBG262198 WLC262198 WUY262198 HRE983118 IM327734 SI327734 ACE327734 AMA327734 AVW327734 BFS327734 BPO327734 BZK327734 CJG327734 CTC327734 DCY327734 DMU327734 DWQ327734 EGM327734 EQI327734 FAE327734 FKA327734 FTW327734 GDS327734 GNO327734 GXK327734 HHG327734 HRC327734 IAY327734 IKU327734 IUQ327734 JEM327734 JOI327734 JYE327734 KIA327734 KRW327734 LBS327734 LLO327734 LVK327734 MFG327734 MPC327734 MYY327734 NIU327734 NSQ327734 OCM327734 OMI327734 OWE327734 PGA327734 PPW327734 PZS327734 QJO327734 QTK327734 RDG327734 RNC327734 RWY327734 SGU327734 SQQ327734 TAM327734 TKI327734 TUE327734 UEA327734 UNW327734 UXS327734 VHO327734 VRK327734 WBG327734 WLC327734 WUY327734 IBA983118 IM393270 SI393270 ACE393270 AMA393270 AVW393270 BFS393270 BPO393270 BZK393270 CJG393270 CTC393270 DCY393270 DMU393270 DWQ393270 EGM393270 EQI393270 FAE393270 FKA393270 FTW393270 GDS393270 GNO393270 GXK393270 HHG393270 HRC393270 IAY393270 IKU393270 IUQ393270 JEM393270 JOI393270 JYE393270 KIA393270 KRW393270 LBS393270 LLO393270 LVK393270 MFG393270 MPC393270 MYY393270 NIU393270 NSQ393270 OCM393270 OMI393270 OWE393270 PGA393270 PPW393270 PZS393270 QJO393270 QTK393270 RDG393270 RNC393270 RWY393270 SGU393270 SQQ393270 TAM393270 TKI393270 TUE393270 UEA393270 UNW393270 UXS393270 VHO393270 VRK393270 WBG393270 WLC393270 WUY393270 IKW983118 IM458806 SI458806 ACE458806 AMA458806 AVW458806 BFS458806 BPO458806 BZK458806 CJG458806 CTC458806 DCY458806 DMU458806 DWQ458806 EGM458806 EQI458806 FAE458806 FKA458806 FTW458806 GDS458806 GNO458806 GXK458806 HHG458806 HRC458806 IAY458806 IKU458806 IUQ458806 JEM458806 JOI458806 JYE458806 KIA458806 KRW458806 LBS458806 LLO458806 LVK458806 MFG458806 MPC458806 MYY458806 NIU458806 NSQ458806 OCM458806 OMI458806 OWE458806 PGA458806 PPW458806 PZS458806 QJO458806 QTK458806 RDG458806 RNC458806 RWY458806 SGU458806 SQQ458806 TAM458806 TKI458806 TUE458806 UEA458806 UNW458806 UXS458806 VHO458806 VRK458806 WBG458806 WLC458806 WUY458806 IUS983118 IM524342 SI524342 ACE524342 AMA524342 AVW524342 BFS524342 BPO524342 BZK524342 CJG524342 CTC524342 DCY524342 DMU524342 DWQ524342 EGM524342 EQI524342 FAE524342 FKA524342 FTW524342 GDS524342 GNO524342 GXK524342 HHG524342 HRC524342 IAY524342 IKU524342 IUQ524342 JEM524342 JOI524342 JYE524342 KIA524342 KRW524342 LBS524342 LLO524342 LVK524342 MFG524342 MPC524342 MYY524342 NIU524342 NSQ524342 OCM524342 OMI524342 OWE524342 PGA524342 PPW524342 PZS524342 QJO524342 QTK524342 RDG524342 RNC524342 RWY524342 SGU524342 SQQ524342 TAM524342 TKI524342 TUE524342 UEA524342 UNW524342 UXS524342 VHO524342 VRK524342 WBG524342 WLC524342 WUY524342 JEO983118 IM589878 SI589878 ACE589878 AMA589878 AVW589878 BFS589878 BPO589878 BZK589878 CJG589878 CTC589878 DCY589878 DMU589878 DWQ589878 EGM589878 EQI589878 FAE589878 FKA589878 FTW589878 GDS589878 GNO589878 GXK589878 HHG589878 HRC589878 IAY589878 IKU589878 IUQ589878 JEM589878 JOI589878 JYE589878 KIA589878 KRW589878 LBS589878 LLO589878 LVK589878 MFG589878 MPC589878 MYY589878 NIU589878 NSQ589878 OCM589878 OMI589878 OWE589878 PGA589878 PPW589878 PZS589878 QJO589878 QTK589878 RDG589878 RNC589878 RWY589878 SGU589878 SQQ589878 TAM589878 TKI589878 TUE589878 UEA589878 UNW589878 UXS589878 VHO589878 VRK589878 WBG589878 WLC589878 WUY589878 JOK983118 IM655414 SI655414 ACE655414 AMA655414 AVW655414 BFS655414 BPO655414 BZK655414 CJG655414 CTC655414 DCY655414 DMU655414 DWQ655414 EGM655414 EQI655414 FAE655414 FKA655414 FTW655414 GDS655414 GNO655414 GXK655414 HHG655414 HRC655414 IAY655414 IKU655414 IUQ655414 JEM655414 JOI655414 JYE655414 KIA655414 KRW655414 LBS655414 LLO655414 LVK655414 MFG655414 MPC655414 MYY655414 NIU655414 NSQ655414 OCM655414 OMI655414 OWE655414 PGA655414 PPW655414 PZS655414 QJO655414 QTK655414 RDG655414 RNC655414 RWY655414 SGU655414 SQQ655414 TAM655414 TKI655414 TUE655414 UEA655414 UNW655414 UXS655414 VHO655414 VRK655414 WBG655414 WLC655414 WUY655414 JYG983118 IM720950 SI720950 ACE720950 AMA720950 AVW720950 BFS720950 BPO720950 BZK720950 CJG720950 CTC720950 DCY720950 DMU720950 DWQ720950 EGM720950 EQI720950 FAE720950 FKA720950 FTW720950 GDS720950 GNO720950 GXK720950 HHG720950 HRC720950 IAY720950 IKU720950 IUQ720950 JEM720950 JOI720950 JYE720950 KIA720950 KRW720950 LBS720950 LLO720950 LVK720950 MFG720950 MPC720950 MYY720950 NIU720950 NSQ720950 OCM720950 OMI720950 OWE720950 PGA720950 PPW720950 PZS720950 QJO720950 QTK720950 RDG720950 RNC720950 RWY720950 SGU720950 SQQ720950 TAM720950 TKI720950 TUE720950 UEA720950 UNW720950 UXS720950 VHO720950 VRK720950 WBG720950 WLC720950 WUY720950 KIC983118 IM786486 SI786486 ACE786486 AMA786486 AVW786486 BFS786486 BPO786486 BZK786486 CJG786486 CTC786486 DCY786486 DMU786486 DWQ786486 EGM786486 EQI786486 FAE786486 FKA786486 FTW786486 GDS786486 GNO786486 GXK786486 HHG786486 HRC786486 IAY786486 IKU786486 IUQ786486 JEM786486 JOI786486 JYE786486 KIA786486 KRW786486 LBS786486 LLO786486 LVK786486 MFG786486 MPC786486 MYY786486 NIU786486 NSQ786486 OCM786486 OMI786486 OWE786486 PGA786486 PPW786486 PZS786486 QJO786486 QTK786486 RDG786486 RNC786486 RWY786486 SGU786486 SQQ786486 TAM786486 TKI786486 TUE786486 UEA786486 UNW786486 UXS786486 VHO786486 VRK786486 WBG786486 WLC786486 WUY786486 KRY983118 IM852022 SI852022 ACE852022 AMA852022 AVW852022 BFS852022 BPO852022 BZK852022 CJG852022 CTC852022 DCY852022 DMU852022 DWQ852022 EGM852022 EQI852022 FAE852022 FKA852022 FTW852022 GDS852022 GNO852022 GXK852022 HHG852022 HRC852022 IAY852022 IKU852022 IUQ852022 JEM852022 JOI852022 JYE852022 KIA852022 KRW852022 LBS852022 LLO852022 LVK852022 MFG852022 MPC852022 MYY852022 NIU852022 NSQ852022 OCM852022 OMI852022 OWE852022 PGA852022 PPW852022 PZS852022 QJO852022 QTK852022 RDG852022 RNC852022 RWY852022 SGU852022 SQQ852022 TAM852022 TKI852022 TUE852022 UEA852022 UNW852022 UXS852022 VHO852022 VRK852022 WBG852022 WLC852022 WUY852022 LBU983118 IM917558 SI917558 ACE917558 AMA917558 AVW917558 BFS917558 BPO917558 BZK917558 CJG917558 CTC917558 DCY917558 DMU917558 DWQ917558 EGM917558 EQI917558 FAE917558 FKA917558 FTW917558 GDS917558 GNO917558 GXK917558 HHG917558 HRC917558 IAY917558 IKU917558 IUQ917558 JEM917558 JOI917558 JYE917558 KIA917558 KRW917558 LBS917558 LLO917558 LVK917558 MFG917558 MPC917558 MYY917558 NIU917558 NSQ917558 OCM917558 OMI917558 OWE917558 PGA917558 PPW917558 PZS917558 QJO917558 QTK917558 RDG917558 RNC917558 RWY917558 SGU917558 SQQ917558 TAM917558 TKI917558 TUE917558 UEA917558 UNW917558 UXS917558 VHO917558 VRK917558 WBG917558 WLC917558 WUY917558 LLQ983118 IM983094 SI983094 ACE983094 AMA983094 AVW983094 BFS983094 BPO983094 BZK983094 CJG983094 CTC983094 DCY983094 DMU983094 DWQ983094 EGM983094 EQI983094 FAE983094 FKA983094 FTW983094 GDS983094 GNO983094 GXK983094 HHG983094 HRC983094 IAY983094 IKU983094 IUQ983094 JEM983094 JOI983094 JYE983094 KIA983094 KRW983094 LBS983094 LLO983094 LVK983094 MFG983094 MPC983094 MYY983094 NIU983094 NSQ983094 OCM983094 OMI983094 OWE983094 PGA983094 PPW983094 PZS983094 QJO983094 QTK983094 RDG983094 RNC983094 RWY983094 SGU983094 SQQ983094 TAM983094 TKI983094 TUE983094 UEA983094 UNW983094 UXS983094 VHO983094 VRK983094 WBG983094 WLC983094 WUY983094 LVM983118 IM65596 SI65596 ACE65596 AMA65596 AVW65596 BFS65596 BPO65596 BZK65596 CJG65596 CTC65596 DCY65596 DMU65596 DWQ65596 EGM65596 EQI65596 FAE65596 FKA65596 FTW65596 GDS65596 GNO65596 GXK65596 HHG65596 HRC65596 IAY65596 IKU65596 IUQ65596 JEM65596 JOI65596 JYE65596 KIA65596 KRW65596 LBS65596 LLO65596 LVK65596 MFG65596 MPC65596 MYY65596 NIU65596 NSQ65596 OCM65596 OMI65596 OWE65596 PGA65596 PPW65596 PZS65596 QJO65596 QTK65596 RDG65596 RNC65596 RWY65596 SGU65596 SQQ65596 TAM65596 TKI65596 TUE65596 UEA65596 UNW65596 UXS65596 VHO65596 VRK65596 WBG65596 WLC65596 WUY65596 MFI983118 IM131132 SI131132 ACE131132 AMA131132 AVW131132 BFS131132 BPO131132 BZK131132 CJG131132 CTC131132 DCY131132 DMU131132 DWQ131132 EGM131132 EQI131132 FAE131132 FKA131132 FTW131132 GDS131132 GNO131132 GXK131132 HHG131132 HRC131132 IAY131132 IKU131132 IUQ131132 JEM131132 JOI131132 JYE131132 KIA131132 KRW131132 LBS131132 LLO131132 LVK131132 MFG131132 MPC131132 MYY131132 NIU131132 NSQ131132 OCM131132 OMI131132 OWE131132 PGA131132 PPW131132 PZS131132 QJO131132 QTK131132 RDG131132 RNC131132 RWY131132 SGU131132 SQQ131132 TAM131132 TKI131132 TUE131132 UEA131132 UNW131132 UXS131132 VHO131132 VRK131132 WBG131132 WLC131132 WUY131132 MPE983118 IM196668 SI196668 ACE196668 AMA196668 AVW196668 BFS196668 BPO196668 BZK196668 CJG196668 CTC196668 DCY196668 DMU196668 DWQ196668 EGM196668 EQI196668 FAE196668 FKA196668 FTW196668 GDS196668 GNO196668 GXK196668 HHG196668 HRC196668 IAY196668 IKU196668 IUQ196668 JEM196668 JOI196668 JYE196668 KIA196668 KRW196668 LBS196668 LLO196668 LVK196668 MFG196668 MPC196668 MYY196668 NIU196668 NSQ196668 OCM196668 OMI196668 OWE196668 PGA196668 PPW196668 PZS196668 QJO196668 QTK196668 RDG196668 RNC196668 RWY196668 SGU196668 SQQ196668 TAM196668 TKI196668 TUE196668 UEA196668 UNW196668 UXS196668 VHO196668 VRK196668 WBG196668 WLC196668 WUY196668 MZA983118 IM262204 SI262204 ACE262204 AMA262204 AVW262204 BFS262204 BPO262204 BZK262204 CJG262204 CTC262204 DCY262204 DMU262204 DWQ262204 EGM262204 EQI262204 FAE262204 FKA262204 FTW262204 GDS262204 GNO262204 GXK262204 HHG262204 HRC262204 IAY262204 IKU262204 IUQ262204 JEM262204 JOI262204 JYE262204 KIA262204 KRW262204 LBS262204 LLO262204 LVK262204 MFG262204 MPC262204 MYY262204 NIU262204 NSQ262204 OCM262204 OMI262204 OWE262204 PGA262204 PPW262204 PZS262204 QJO262204 QTK262204 RDG262204 RNC262204 RWY262204 SGU262204 SQQ262204 TAM262204 TKI262204 TUE262204 UEA262204 UNW262204 UXS262204 VHO262204 VRK262204 WBG262204 WLC262204 WUY262204 NIW983118 IM327740 SI327740 ACE327740 AMA327740 AVW327740 BFS327740 BPO327740 BZK327740 CJG327740 CTC327740 DCY327740 DMU327740 DWQ327740 EGM327740 EQI327740 FAE327740 FKA327740 FTW327740 GDS327740 GNO327740 GXK327740 HHG327740 HRC327740 IAY327740 IKU327740 IUQ327740 JEM327740 JOI327740 JYE327740 KIA327740 KRW327740 LBS327740 LLO327740 LVK327740 MFG327740 MPC327740 MYY327740 NIU327740 NSQ327740 OCM327740 OMI327740 OWE327740 PGA327740 PPW327740 PZS327740 QJO327740 QTK327740 RDG327740 RNC327740 RWY327740 SGU327740 SQQ327740 TAM327740 TKI327740 TUE327740 UEA327740 UNW327740 UXS327740 VHO327740 VRK327740 WBG327740 WLC327740 WUY327740 NSS983118 IM393276 SI393276 ACE393276 AMA393276 AVW393276 BFS393276 BPO393276 BZK393276 CJG393276 CTC393276 DCY393276 DMU393276 DWQ393276 EGM393276 EQI393276 FAE393276 FKA393276 FTW393276 GDS393276 GNO393276 GXK393276 HHG393276 HRC393276 IAY393276 IKU393276 IUQ393276 JEM393276 JOI393276 JYE393276 KIA393276 KRW393276 LBS393276 LLO393276 LVK393276 MFG393276 MPC393276 MYY393276 NIU393276 NSQ393276 OCM393276 OMI393276 OWE393276 PGA393276 PPW393276 PZS393276 QJO393276 QTK393276 RDG393276 RNC393276 RWY393276 SGU393276 SQQ393276 TAM393276 TKI393276 TUE393276 UEA393276 UNW393276 UXS393276 VHO393276 VRK393276 WBG393276 WLC393276 WUY393276 OCO983118 IM458812 SI458812 ACE458812 AMA458812 AVW458812 BFS458812 BPO458812 BZK458812 CJG458812 CTC458812 DCY458812 DMU458812 DWQ458812 EGM458812 EQI458812 FAE458812 FKA458812 FTW458812 GDS458812 GNO458812 GXK458812 HHG458812 HRC458812 IAY458812 IKU458812 IUQ458812 JEM458812 JOI458812 JYE458812 KIA458812 KRW458812 LBS458812 LLO458812 LVK458812 MFG458812 MPC458812 MYY458812 NIU458812 NSQ458812 OCM458812 OMI458812 OWE458812 PGA458812 PPW458812 PZS458812 QJO458812 QTK458812 RDG458812 RNC458812 RWY458812 SGU458812 SQQ458812 TAM458812 TKI458812 TUE458812 UEA458812 UNW458812 UXS458812 VHO458812 VRK458812 WBG458812 WLC458812 WUY458812 OMK983118 IM524348 SI524348 ACE524348 AMA524348 AVW524348 BFS524348 BPO524348 BZK524348 CJG524348 CTC524348 DCY524348 DMU524348 DWQ524348 EGM524348 EQI524348 FAE524348 FKA524348 FTW524348 GDS524348 GNO524348 GXK524348 HHG524348 HRC524348 IAY524348 IKU524348 IUQ524348 JEM524348 JOI524348 JYE524348 KIA524348 KRW524348 LBS524348 LLO524348 LVK524348 MFG524348 MPC524348 MYY524348 NIU524348 NSQ524348 OCM524348 OMI524348 OWE524348 PGA524348 PPW524348 PZS524348 QJO524348 QTK524348 RDG524348 RNC524348 RWY524348 SGU524348 SQQ524348 TAM524348 TKI524348 TUE524348 UEA524348 UNW524348 UXS524348 VHO524348 VRK524348 WBG524348 WLC524348 WUY524348 OWG983118 IM589884 SI589884 ACE589884 AMA589884 AVW589884 BFS589884 BPO589884 BZK589884 CJG589884 CTC589884 DCY589884 DMU589884 DWQ589884 EGM589884 EQI589884 FAE589884 FKA589884 FTW589884 GDS589884 GNO589884 GXK589884 HHG589884 HRC589884 IAY589884 IKU589884 IUQ589884 JEM589884 JOI589884 JYE589884 KIA589884 KRW589884 LBS589884 LLO589884 LVK589884 MFG589884 MPC589884 MYY589884 NIU589884 NSQ589884 OCM589884 OMI589884 OWE589884 PGA589884 PPW589884 PZS589884 QJO589884 QTK589884 RDG589884 RNC589884 RWY589884 SGU589884 SQQ589884 TAM589884 TKI589884 TUE589884 UEA589884 UNW589884 UXS589884 VHO589884 VRK589884 WBG589884 WLC589884 WUY589884 PGC983118 IM655420 SI655420 ACE655420 AMA655420 AVW655420 BFS655420 BPO655420 BZK655420 CJG655420 CTC655420 DCY655420 DMU655420 DWQ655420 EGM655420 EQI655420 FAE655420 FKA655420 FTW655420 GDS655420 GNO655420 GXK655420 HHG655420 HRC655420 IAY655420 IKU655420 IUQ655420 JEM655420 JOI655420 JYE655420 KIA655420 KRW655420 LBS655420 LLO655420 LVK655420 MFG655420 MPC655420 MYY655420 NIU655420 NSQ655420 OCM655420 OMI655420 OWE655420 PGA655420 PPW655420 PZS655420 QJO655420 QTK655420 RDG655420 RNC655420 RWY655420 SGU655420 SQQ655420 TAM655420 TKI655420 TUE655420 UEA655420 UNW655420 UXS655420 VHO655420 VRK655420 WBG655420 WLC655420 WUY655420 PPY983118 IM720956 SI720956 ACE720956 AMA720956 AVW720956 BFS720956 BPO720956 BZK720956 CJG720956 CTC720956 DCY720956 DMU720956 DWQ720956 EGM720956 EQI720956 FAE720956 FKA720956 FTW720956 GDS720956 GNO720956 GXK720956 HHG720956 HRC720956 IAY720956 IKU720956 IUQ720956 JEM720956 JOI720956 JYE720956 KIA720956 KRW720956 LBS720956 LLO720956 LVK720956 MFG720956 MPC720956 MYY720956 NIU720956 NSQ720956 OCM720956 OMI720956 OWE720956 PGA720956 PPW720956 PZS720956 QJO720956 QTK720956 RDG720956 RNC720956 RWY720956 SGU720956 SQQ720956 TAM720956 TKI720956 TUE720956 UEA720956 UNW720956 UXS720956 VHO720956 VRK720956 WBG720956 WLC720956 WUY720956 PZU983118 IM786492 SI786492 ACE786492 AMA786492 AVW786492 BFS786492 BPO786492 BZK786492 CJG786492 CTC786492 DCY786492 DMU786492 DWQ786492 EGM786492 EQI786492 FAE786492 FKA786492 FTW786492 GDS786492 GNO786492 GXK786492 HHG786492 HRC786492 IAY786492 IKU786492 IUQ786492 JEM786492 JOI786492 JYE786492 KIA786492 KRW786492 LBS786492 LLO786492 LVK786492 MFG786492 MPC786492 MYY786492 NIU786492 NSQ786492 OCM786492 OMI786492 OWE786492 PGA786492 PPW786492 PZS786492 QJO786492 QTK786492 RDG786492 RNC786492 RWY786492 SGU786492 SQQ786492 TAM786492 TKI786492 TUE786492 UEA786492 UNW786492 UXS786492 VHO786492 VRK786492 WBG786492 WLC786492 WUY786492 QJQ983118 IM852028 SI852028 ACE852028 AMA852028 AVW852028 BFS852028 BPO852028 BZK852028 CJG852028 CTC852028 DCY852028 DMU852028 DWQ852028 EGM852028 EQI852028 FAE852028 FKA852028 FTW852028 GDS852028 GNO852028 GXK852028 HHG852028 HRC852028 IAY852028 IKU852028 IUQ852028 JEM852028 JOI852028 JYE852028 KIA852028 KRW852028 LBS852028 LLO852028 LVK852028 MFG852028 MPC852028 MYY852028 NIU852028 NSQ852028 OCM852028 OMI852028 OWE852028 PGA852028 PPW852028 PZS852028 QJO852028 QTK852028 RDG852028 RNC852028 RWY852028 SGU852028 SQQ852028 TAM852028 TKI852028 TUE852028 UEA852028 UNW852028 UXS852028 VHO852028 VRK852028 WBG852028 WLC852028 WUY852028 QTM983118 IM917564 SI917564 ACE917564 AMA917564 AVW917564 BFS917564 BPO917564 BZK917564 CJG917564 CTC917564 DCY917564 DMU917564 DWQ917564 EGM917564 EQI917564 FAE917564 FKA917564 FTW917564 GDS917564 GNO917564 GXK917564 HHG917564 HRC917564 IAY917564 IKU917564 IUQ917564 JEM917564 JOI917564 JYE917564 KIA917564 KRW917564 LBS917564 LLO917564 LVK917564 MFG917564 MPC917564 MYY917564 NIU917564 NSQ917564 OCM917564 OMI917564 OWE917564 PGA917564 PPW917564 PZS917564 QJO917564 QTK917564 RDG917564 RNC917564 RWY917564 SGU917564 SQQ917564 TAM917564 TKI917564 TUE917564 UEA917564 UNW917564 UXS917564 VHO917564 VRK917564 WBG917564 WLC917564 WUY917564 RDI983118 IM983100 SI983100 ACE983100 AMA983100 AVW983100 BFS983100 BPO983100 BZK983100 CJG983100 CTC983100 DCY983100 DMU983100 DWQ983100 EGM983100 EQI983100 FAE983100 FKA983100 FTW983100 GDS983100 GNO983100 GXK983100 HHG983100 HRC983100 IAY983100 IKU983100 IUQ983100 JEM983100 JOI983100 JYE983100 KIA983100 KRW983100 LBS983100 LLO983100 LVK983100 MFG983100 MPC983100 MYY983100 NIU983100 NSQ983100 OCM983100 OMI983100 OWE983100 PGA983100 PPW983100 PZS983100 QJO983100 QTK983100 RDG983100 RNC983100 RWY983100 SGU983100 SQQ983100 TAM983100 TKI983100 TUE983100 UEA983100 UNW983100 UXS983100 VHO983100 VRK983100 WBG983100 WLC983100 WUY983100 VHQ983118 RNE983118 IM65602 SI65602 ACE65602 AMA65602 AVW65602 BFS65602 BPO65602 BZK65602 CJG65602 CTC65602 DCY65602 DMU65602 DWQ65602 EGM65602 EQI65602 FAE65602 FKA65602 FTW65602 GDS65602 GNO65602 GXK65602 HHG65602 HRC65602 IAY65602 IKU65602 IUQ65602 JEM65602 JOI65602 JYE65602 KIA65602 KRW65602 LBS65602 LLO65602 LVK65602 MFG65602 MPC65602 MYY65602 NIU65602 NSQ65602 OCM65602 OMI65602 OWE65602 PGA65602 PPW65602 PZS65602 QJO65602 QTK65602 RDG65602 RNC65602 RWY65602 SGU65602 SQQ65602 TAM65602 TKI65602 TUE65602 UEA65602 UNW65602 UXS65602 VHO65602 VRK65602 WBG65602 WLC65602 WUY65602 RXA983118 IM131138 SI131138 ACE131138 AMA131138 AVW131138 BFS131138 BPO131138 BZK131138 CJG131138 CTC131138 DCY131138 DMU131138 DWQ131138 EGM131138 EQI131138 FAE131138 FKA131138 FTW131138 GDS131138 GNO131138 GXK131138 HHG131138 HRC131138 IAY131138 IKU131138 IUQ131138 JEM131138 JOI131138 JYE131138 KIA131138 KRW131138 LBS131138 LLO131138 LVK131138 MFG131138 MPC131138 MYY131138 NIU131138 NSQ131138 OCM131138 OMI131138 OWE131138 PGA131138 PPW131138 PZS131138 QJO131138 QTK131138 RDG131138 RNC131138 RWY131138 SGU131138 SQQ131138 TAM131138 TKI131138 TUE131138 UEA131138 UNW131138 UXS131138 VHO131138 VRK131138 WBG131138 WLC131138 WUY131138 SGW983118 IM196674 SI196674 ACE196674 AMA196674 AVW196674 BFS196674 BPO196674 BZK196674 CJG196674 CTC196674 DCY196674 DMU196674 DWQ196674 EGM196674 EQI196674 FAE196674 FKA196674 FTW196674 GDS196674 GNO196674 GXK196674 HHG196674 HRC196674 IAY196674 IKU196674 IUQ196674 JEM196674 JOI196674 JYE196674 KIA196674 KRW196674 LBS196674 LLO196674 LVK196674 MFG196674 MPC196674 MYY196674 NIU196674 NSQ196674 OCM196674 OMI196674 OWE196674 PGA196674 PPW196674 PZS196674 QJO196674 QTK196674 RDG196674 RNC196674 RWY196674 SGU196674 SQQ196674 TAM196674 TKI196674 TUE196674 UEA196674 UNW196674 UXS196674 VHO196674 VRK196674 WBG196674 WLC196674 WUY196674 SQS983118 IM262210 SI262210 ACE262210 AMA262210 AVW262210 BFS262210 BPO262210 BZK262210 CJG262210 CTC262210 DCY262210 DMU262210 DWQ262210 EGM262210 EQI262210 FAE262210 FKA262210 FTW262210 GDS262210 GNO262210 GXK262210 HHG262210 HRC262210 IAY262210 IKU262210 IUQ262210 JEM262210 JOI262210 JYE262210 KIA262210 KRW262210 LBS262210 LLO262210 LVK262210 MFG262210 MPC262210 MYY262210 NIU262210 NSQ262210 OCM262210 OMI262210 OWE262210 PGA262210 PPW262210 PZS262210 QJO262210 QTK262210 RDG262210 RNC262210 RWY262210 SGU262210 SQQ262210 TAM262210 TKI262210 TUE262210 UEA262210 UNW262210 UXS262210 VHO262210 VRK262210 WBG262210 WLC262210 WUY262210 TAO983118 IM327746 SI327746 ACE327746 AMA327746 AVW327746 BFS327746 BPO327746 BZK327746 CJG327746 CTC327746 DCY327746 DMU327746 DWQ327746 EGM327746 EQI327746 FAE327746 FKA327746 FTW327746 GDS327746 GNO327746 GXK327746 HHG327746 HRC327746 IAY327746 IKU327746 IUQ327746 JEM327746 JOI327746 JYE327746 KIA327746 KRW327746 LBS327746 LLO327746 LVK327746 MFG327746 MPC327746 MYY327746 NIU327746 NSQ327746 OCM327746 OMI327746 OWE327746 PGA327746 PPW327746 PZS327746 QJO327746 QTK327746 RDG327746 RNC327746 RWY327746 SGU327746 SQQ327746 TAM327746 TKI327746 TUE327746 UEA327746 UNW327746 UXS327746 VHO327746 VRK327746 WBG327746 WLC327746 WUY327746 TKK983118 IM393282 SI393282 ACE393282 AMA393282 AVW393282 BFS393282 BPO393282 BZK393282 CJG393282 CTC393282 DCY393282 DMU393282 DWQ393282 EGM393282 EQI393282 FAE393282 FKA393282 FTW393282 GDS393282 GNO393282 GXK393282 HHG393282 HRC393282 IAY393282 IKU393282 IUQ393282 JEM393282 JOI393282 JYE393282 KIA393282 KRW393282 LBS393282 LLO393282 LVK393282 MFG393282 MPC393282 MYY393282 NIU393282 NSQ393282 OCM393282 OMI393282 OWE393282 PGA393282 PPW393282 PZS393282 QJO393282 QTK393282 RDG393282 RNC393282 RWY393282 SGU393282 SQQ393282 TAM393282 TKI393282 TUE393282 UEA393282 UNW393282 UXS393282 VHO393282 VRK393282 WBG393282 WLC393282 WUY393282 TUG983118 IM458818 SI458818 ACE458818 AMA458818 AVW458818 BFS458818 BPO458818 BZK458818 CJG458818 CTC458818 DCY458818 DMU458818 DWQ458818 EGM458818 EQI458818 FAE458818 FKA458818 FTW458818 GDS458818 GNO458818 GXK458818 HHG458818 HRC458818 IAY458818 IKU458818 IUQ458818 JEM458818 JOI458818 JYE458818 KIA458818 KRW458818 LBS458818 LLO458818 LVK458818 MFG458818 MPC458818 MYY458818 NIU458818 NSQ458818 OCM458818 OMI458818 OWE458818 PGA458818 PPW458818 PZS458818 QJO458818 QTK458818 RDG458818 RNC458818 RWY458818 SGU458818 SQQ458818 TAM458818 TKI458818 TUE458818 UEA458818 UNW458818 UXS458818 VHO458818 VRK458818 WBG458818 WLC458818 WUY458818 UEC983118 IM524354 SI524354 ACE524354 AMA524354 AVW524354 BFS524354 BPO524354 BZK524354 CJG524354 CTC524354 DCY524354 DMU524354 DWQ524354 EGM524354 EQI524354 FAE524354 FKA524354 FTW524354 GDS524354 GNO524354 GXK524354 HHG524354 HRC524354 IAY524354 IKU524354 IUQ524354 JEM524354 JOI524354 JYE524354 KIA524354 KRW524354 LBS524354 LLO524354 LVK524354 MFG524354 MPC524354 MYY524354 NIU524354 NSQ524354 OCM524354 OMI524354 OWE524354 PGA524354 PPW524354 PZS524354 QJO524354 QTK524354 RDG524354 RNC524354 RWY524354 SGU524354 SQQ524354 TAM524354 TKI524354 TUE524354 UEA524354 UNW524354 UXS524354 VHO524354 VRK524354 WBG524354 WLC524354 WUY524354 IM589890 SI589890 ACE589890 AMA589890 AVW589890 BFS589890 BPO589890 BZK589890 CJG589890 CTC589890 DCY589890 DMU589890 DWQ589890 EGM589890 EQI589890 FAE589890 FKA589890 FTW589890 GDS589890 GNO589890 GXK589890 HHG589890 HRC589890 IAY589890 IKU589890 IUQ589890 JEM589890 JOI589890 JYE589890 KIA589890 KRW589890 LBS589890 LLO589890 LVK589890 MFG589890 MPC589890 MYY589890 NIU589890 NSQ589890 OCM589890 OMI589890 OWE589890 PGA589890 PPW589890 PZS589890 QJO589890 QTK589890 RDG589890 RNC589890 RWY589890 SGU589890 SQQ589890 TAM589890 TKI589890 TUE589890 UEA589890 UNW589890 UXS589890 VHO589890 VRK589890 WBG589890 WLC589890 WUY589890 IM655426 SI655426 ACE655426 AMA655426 AVW655426 BFS655426 BPO655426 BZK655426 CJG655426 CTC655426 DCY655426 DMU655426 DWQ655426 EGM655426 EQI655426 FAE655426 FKA655426 FTW655426 GDS655426 GNO655426 GXK655426 HHG655426 HRC655426 IAY655426 IKU655426 IUQ655426 JEM655426 JOI655426 JYE655426 KIA655426 KRW655426 LBS655426 LLO655426 LVK655426 MFG655426 MPC655426 MYY655426 NIU655426 NSQ655426 OCM655426 OMI655426 OWE655426 PGA655426 PPW655426 PZS655426 QJO655426 QTK655426 RDG655426 RNC655426 RWY655426 SGU655426 SQQ655426 TAM655426 TKI655426 TUE655426 UEA655426 UNW655426 UXS655426 VHO655426 VRK655426 WBG655426 WLC655426 WUY655426 IM720962 SI720962 ACE720962 AMA720962 AVW720962 BFS720962 BPO720962 BZK720962 CJG720962 CTC720962 DCY720962 DMU720962 DWQ720962 EGM720962 EQI720962 FAE720962 FKA720962 FTW720962 GDS720962 GNO720962 GXK720962 HHG720962 HRC720962 IAY720962 IKU720962 IUQ720962 JEM720962 JOI720962 JYE720962 KIA720962 KRW720962 LBS720962 LLO720962 LVK720962 MFG720962 MPC720962 MYY720962 NIU720962 NSQ720962 OCM720962 OMI720962 OWE720962 PGA720962 PPW720962 PZS720962 QJO720962 QTK720962 RDG720962 RNC720962 RWY720962 SGU720962 SQQ720962 TAM720962 TKI720962 TUE720962 UEA720962 UNW720962 UXS720962 VHO720962 VRK720962 WBG720962 WLC720962 WUY720962 IM786498 SI786498 ACE786498 AMA786498 AVW786498 BFS786498 BPO786498 BZK786498 CJG786498 CTC786498 DCY786498 DMU786498 DWQ786498 EGM786498 EQI786498 FAE786498 FKA786498 FTW786498 GDS786498 GNO786498 GXK786498 HHG786498 HRC786498 IAY786498 IKU786498 IUQ786498 JEM786498 JOI786498 JYE786498 KIA786498 KRW786498 LBS786498 LLO786498 LVK786498 MFG786498 MPC786498 MYY786498 NIU786498 NSQ786498 OCM786498 OMI786498 OWE786498 PGA786498 PPW786498 PZS786498 QJO786498 QTK786498 RDG786498 RNC786498 RWY786498 SGU786498 SQQ786498 TAM786498 TKI786498 TUE786498 UEA786498 UNW786498 UXS786498 VHO786498 VRK786498 WBG786498 WLC786498 WUY786498 IM852034 SI852034 ACE852034 AMA852034 AVW852034 BFS852034 BPO852034 BZK852034 CJG852034 CTC852034 DCY852034 DMU852034 DWQ852034 EGM852034 EQI852034 FAE852034 FKA852034 FTW852034 GDS852034 GNO852034 GXK852034 HHG852034 HRC852034 IAY852034 IKU852034 IUQ852034 JEM852034 JOI852034 JYE852034 KIA852034 KRW852034 LBS852034 LLO852034 LVK852034 MFG852034 MPC852034 MYY852034 NIU852034 NSQ852034 OCM852034 OMI852034 OWE852034 PGA852034 PPW852034 PZS852034 QJO852034 QTK852034 RDG852034 RNC852034 RWY852034 SGU852034 SQQ852034 TAM852034 TKI852034 TUE852034 UEA852034 UNW852034 UXS852034 VHO852034 VRK852034 WBG852034 WLC852034 WUY852034 IM917570 SI917570 ACE917570 AMA917570 AVW917570 BFS917570 BPO917570 BZK917570 CJG917570 CTC917570 DCY917570 DMU917570 DWQ917570 EGM917570 EQI917570 FAE917570 FKA917570 FTW917570 GDS917570 GNO917570 GXK917570 HHG917570 HRC917570 IAY917570 IKU917570 IUQ917570 JEM917570 JOI917570 JYE917570 KIA917570 KRW917570 LBS917570 LLO917570 LVK917570 MFG917570 MPC917570 MYY917570 NIU917570 NSQ917570 OCM917570 OMI917570 OWE917570 PGA917570 PPW917570 PZS917570 QJO917570 QTK917570 RDG917570 RNC917570 RWY917570 SGU917570 SQQ917570 TAM917570 TKI917570 TUE917570 UEA917570 UNW917570 UXS917570 VHO917570 VRK917570 WBG917570 WLC917570 WUY917570 IM983106 SI983106 ACE983106 AMA983106 AVW983106 BFS983106 BPO983106 BZK983106 CJG983106 CTC983106 DCY983106 DMU983106 DWQ983106 EGM983106 EQI983106 FAE983106 FKA983106 FTW983106 GDS983106 GNO983106 GXK983106 HHG983106 HRC983106 IAY983106 IKU983106 IUQ983106 JEM983106 JOI983106 JYE983106 KIA983106 KRW983106 LBS983106 LLO983106 LVK983106 MFG983106 MPC983106 MYY983106 NIU983106 NSQ983106 OCM983106 OMI983106 OWE983106 PGA983106 PPW983106 PZS983106 QJO983106 QTK983106 RDG983106 RNC983106 RWY983106 SGU983106 SQQ983106 TAM983106 TKI983106 TUE983106 UEA983106 UNW983106 UXS983106 VHO983106 VRK983106 WBG983106 WLC983106 WUY983106 WVA983118 IM65584:IO65584 SI65584:SK65584 ACE65584:ACG65584 AMA65584:AMC65584 AVW65584:AVY65584 BFS65584:BFU65584 BPO65584:BPQ65584 BZK65584:BZM65584 CJG65584:CJI65584 CTC65584:CTE65584 DCY65584:DDA65584 DMU65584:DMW65584 DWQ65584:DWS65584 EGM65584:EGO65584 EQI65584:EQK65584 FAE65584:FAG65584 FKA65584:FKC65584 FTW65584:FTY65584 GDS65584:GDU65584 GNO65584:GNQ65584 GXK65584:GXM65584 HHG65584:HHI65584 HRC65584:HRE65584 IAY65584:IBA65584 IKU65584:IKW65584 IUQ65584:IUS65584 JEM65584:JEO65584 JOI65584:JOK65584 JYE65584:JYG65584 KIA65584:KIC65584 KRW65584:KRY65584 LBS65584:LBU65584 LLO65584:LLQ65584 LVK65584:LVM65584 MFG65584:MFI65584 MPC65584:MPE65584 MYY65584:MZA65584 NIU65584:NIW65584 NSQ65584:NSS65584 OCM65584:OCO65584 OMI65584:OMK65584 OWE65584:OWG65584 PGA65584:PGC65584 PPW65584:PPY65584 PZS65584:PZU65584 QJO65584:QJQ65584 QTK65584:QTM65584 RDG65584:RDI65584 RNC65584:RNE65584 RWY65584:RXA65584 SGU65584:SGW65584 SQQ65584:SQS65584 TAM65584:TAO65584 TKI65584:TKK65584 TUE65584:TUG65584 UEA65584:UEC65584 UNW65584:UNY65584 UXS65584:UXU65584 VHO65584:VHQ65584 VRK65584:VRM65584 WBG65584:WBI65584 WLC65584:WLE65584 WUY65584:WVA65584 IM131120:IO131120 SI131120:SK131120 ACE131120:ACG131120 AMA131120:AMC131120 AVW131120:AVY131120 BFS131120:BFU131120 BPO131120:BPQ131120 BZK131120:BZM131120 CJG131120:CJI131120 CTC131120:CTE131120 DCY131120:DDA131120 DMU131120:DMW131120 DWQ131120:DWS131120 EGM131120:EGO131120 EQI131120:EQK131120 FAE131120:FAG131120 FKA131120:FKC131120 FTW131120:FTY131120 GDS131120:GDU131120 GNO131120:GNQ131120 GXK131120:GXM131120 HHG131120:HHI131120 HRC131120:HRE131120 IAY131120:IBA131120 IKU131120:IKW131120 IUQ131120:IUS131120 JEM131120:JEO131120 JOI131120:JOK131120 JYE131120:JYG131120 KIA131120:KIC131120 KRW131120:KRY131120 LBS131120:LBU131120 LLO131120:LLQ131120 LVK131120:LVM131120 MFG131120:MFI131120 MPC131120:MPE131120 MYY131120:MZA131120 NIU131120:NIW131120 NSQ131120:NSS131120 OCM131120:OCO131120 OMI131120:OMK131120 OWE131120:OWG131120 PGA131120:PGC131120 PPW131120:PPY131120 PZS131120:PZU131120 QJO131120:QJQ131120 QTK131120:QTM131120 RDG131120:RDI131120 RNC131120:RNE131120 RWY131120:RXA131120 SGU131120:SGW131120 SQQ131120:SQS131120 TAM131120:TAO131120 TKI131120:TKK131120 TUE131120:TUG131120 UEA131120:UEC131120 UNW131120:UNY131120 UXS131120:UXU131120 VHO131120:VHQ131120 VRK131120:VRM131120 WBG131120:WBI131120 WLC131120:WLE131120 WUY131120:WVA131120 IM196656:IO196656 SI196656:SK196656 ACE196656:ACG196656 AMA196656:AMC196656 AVW196656:AVY196656 BFS196656:BFU196656 BPO196656:BPQ196656 BZK196656:BZM196656 CJG196656:CJI196656 CTC196656:CTE196656 DCY196656:DDA196656 DMU196656:DMW196656 DWQ196656:DWS196656 EGM196656:EGO196656 EQI196656:EQK196656 FAE196656:FAG196656 FKA196656:FKC196656 FTW196656:FTY196656 GDS196656:GDU196656 GNO196656:GNQ196656 GXK196656:GXM196656 HHG196656:HHI196656 HRC196656:HRE196656 IAY196656:IBA196656 IKU196656:IKW196656 IUQ196656:IUS196656 JEM196656:JEO196656 JOI196656:JOK196656 JYE196656:JYG196656 KIA196656:KIC196656 KRW196656:KRY196656 LBS196656:LBU196656 LLO196656:LLQ196656 LVK196656:LVM196656 MFG196656:MFI196656 MPC196656:MPE196656 MYY196656:MZA196656 NIU196656:NIW196656 NSQ196656:NSS196656 OCM196656:OCO196656 OMI196656:OMK196656 OWE196656:OWG196656 PGA196656:PGC196656 PPW196656:PPY196656 PZS196656:PZU196656 QJO196656:QJQ196656 QTK196656:QTM196656 RDG196656:RDI196656 RNC196656:RNE196656 RWY196656:RXA196656 SGU196656:SGW196656 SQQ196656:SQS196656 TAM196656:TAO196656 TKI196656:TKK196656 TUE196656:TUG196656 UEA196656:UEC196656 UNW196656:UNY196656 UXS196656:UXU196656 VHO196656:VHQ196656 VRK196656:VRM196656 WBG196656:WBI196656 WLC196656:WLE196656 WUY196656:WVA196656 IM262192:IO262192 SI262192:SK262192 ACE262192:ACG262192 AMA262192:AMC262192 AVW262192:AVY262192 BFS262192:BFU262192 BPO262192:BPQ262192 BZK262192:BZM262192 CJG262192:CJI262192 CTC262192:CTE262192 DCY262192:DDA262192 DMU262192:DMW262192 DWQ262192:DWS262192 EGM262192:EGO262192 EQI262192:EQK262192 FAE262192:FAG262192 FKA262192:FKC262192 FTW262192:FTY262192 GDS262192:GDU262192 GNO262192:GNQ262192 GXK262192:GXM262192 HHG262192:HHI262192 HRC262192:HRE262192 IAY262192:IBA262192 IKU262192:IKW262192 IUQ262192:IUS262192 JEM262192:JEO262192 JOI262192:JOK262192 JYE262192:JYG262192 KIA262192:KIC262192 KRW262192:KRY262192 LBS262192:LBU262192 LLO262192:LLQ262192 LVK262192:LVM262192 MFG262192:MFI262192 MPC262192:MPE262192 MYY262192:MZA262192 NIU262192:NIW262192 NSQ262192:NSS262192 OCM262192:OCO262192 OMI262192:OMK262192 OWE262192:OWG262192 PGA262192:PGC262192 PPW262192:PPY262192 PZS262192:PZU262192 QJO262192:QJQ262192 QTK262192:QTM262192 RDG262192:RDI262192 RNC262192:RNE262192 RWY262192:RXA262192 SGU262192:SGW262192 SQQ262192:SQS262192 TAM262192:TAO262192 TKI262192:TKK262192 TUE262192:TUG262192 UEA262192:UEC262192 UNW262192:UNY262192 UXS262192:UXU262192 VHO262192:VHQ262192 VRK262192:VRM262192 WBG262192:WBI262192 WLC262192:WLE262192 WUY262192:WVA262192 IM327728:IO327728 SI327728:SK327728 ACE327728:ACG327728 AMA327728:AMC327728 AVW327728:AVY327728 BFS327728:BFU327728 BPO327728:BPQ327728 BZK327728:BZM327728 CJG327728:CJI327728 CTC327728:CTE327728 DCY327728:DDA327728 DMU327728:DMW327728 DWQ327728:DWS327728 EGM327728:EGO327728 EQI327728:EQK327728 FAE327728:FAG327728 FKA327728:FKC327728 FTW327728:FTY327728 GDS327728:GDU327728 GNO327728:GNQ327728 GXK327728:GXM327728 HHG327728:HHI327728 HRC327728:HRE327728 IAY327728:IBA327728 IKU327728:IKW327728 IUQ327728:IUS327728 JEM327728:JEO327728 JOI327728:JOK327728 JYE327728:JYG327728 KIA327728:KIC327728 KRW327728:KRY327728 LBS327728:LBU327728 LLO327728:LLQ327728 LVK327728:LVM327728 MFG327728:MFI327728 MPC327728:MPE327728 MYY327728:MZA327728 NIU327728:NIW327728 NSQ327728:NSS327728 OCM327728:OCO327728 OMI327728:OMK327728 OWE327728:OWG327728 PGA327728:PGC327728 PPW327728:PPY327728 PZS327728:PZU327728 QJO327728:QJQ327728 QTK327728:QTM327728 RDG327728:RDI327728 RNC327728:RNE327728 RWY327728:RXA327728 SGU327728:SGW327728 SQQ327728:SQS327728 TAM327728:TAO327728 TKI327728:TKK327728 TUE327728:TUG327728 UEA327728:UEC327728 UNW327728:UNY327728 UXS327728:UXU327728 VHO327728:VHQ327728 VRK327728:VRM327728 WBG327728:WBI327728 WLC327728:WLE327728 WUY327728:WVA327728 IM393264:IO393264 SI393264:SK393264 ACE393264:ACG393264 AMA393264:AMC393264 AVW393264:AVY393264 BFS393264:BFU393264 BPO393264:BPQ393264 BZK393264:BZM393264 CJG393264:CJI393264 CTC393264:CTE393264 DCY393264:DDA393264 DMU393264:DMW393264 DWQ393264:DWS393264 EGM393264:EGO393264 EQI393264:EQK393264 FAE393264:FAG393264 FKA393264:FKC393264 FTW393264:FTY393264 GDS393264:GDU393264 GNO393264:GNQ393264 GXK393264:GXM393264 HHG393264:HHI393264 HRC393264:HRE393264 IAY393264:IBA393264 IKU393264:IKW393264 IUQ393264:IUS393264 JEM393264:JEO393264 JOI393264:JOK393264 JYE393264:JYG393264 KIA393264:KIC393264 KRW393264:KRY393264 LBS393264:LBU393264 LLO393264:LLQ393264 LVK393264:LVM393264 MFG393264:MFI393264 MPC393264:MPE393264 MYY393264:MZA393264 NIU393264:NIW393264 NSQ393264:NSS393264 OCM393264:OCO393264 OMI393264:OMK393264 OWE393264:OWG393264 PGA393264:PGC393264 PPW393264:PPY393264 PZS393264:PZU393264 QJO393264:QJQ393264 QTK393264:QTM393264 RDG393264:RDI393264 RNC393264:RNE393264 RWY393264:RXA393264 SGU393264:SGW393264 SQQ393264:SQS393264 TAM393264:TAO393264 TKI393264:TKK393264 TUE393264:TUG393264 UEA393264:UEC393264 UNW393264:UNY393264 UXS393264:UXU393264 VHO393264:VHQ393264 VRK393264:VRM393264 WBG393264:WBI393264 WLC393264:WLE393264 WUY393264:WVA393264 IM458800:IO458800 SI458800:SK458800 ACE458800:ACG458800 AMA458800:AMC458800 AVW458800:AVY458800 BFS458800:BFU458800 BPO458800:BPQ458800 BZK458800:BZM458800 CJG458800:CJI458800 CTC458800:CTE458800 DCY458800:DDA458800 DMU458800:DMW458800 DWQ458800:DWS458800 EGM458800:EGO458800 EQI458800:EQK458800 FAE458800:FAG458800 FKA458800:FKC458800 FTW458800:FTY458800 GDS458800:GDU458800 GNO458800:GNQ458800 GXK458800:GXM458800 HHG458800:HHI458800 HRC458800:HRE458800 IAY458800:IBA458800 IKU458800:IKW458800 IUQ458800:IUS458800 JEM458800:JEO458800 JOI458800:JOK458800 JYE458800:JYG458800 KIA458800:KIC458800 KRW458800:KRY458800 LBS458800:LBU458800 LLO458800:LLQ458800 LVK458800:LVM458800 MFG458800:MFI458800 MPC458800:MPE458800 MYY458800:MZA458800 NIU458800:NIW458800 NSQ458800:NSS458800 OCM458800:OCO458800 OMI458800:OMK458800 OWE458800:OWG458800 PGA458800:PGC458800 PPW458800:PPY458800 PZS458800:PZU458800 QJO458800:QJQ458800 QTK458800:QTM458800 RDG458800:RDI458800 RNC458800:RNE458800 RWY458800:RXA458800 SGU458800:SGW458800 SQQ458800:SQS458800 TAM458800:TAO458800 TKI458800:TKK458800 TUE458800:TUG458800 UEA458800:UEC458800 UNW458800:UNY458800 UXS458800:UXU458800 VHO458800:VHQ458800 VRK458800:VRM458800 WBG458800:WBI458800 WLC458800:WLE458800 WUY458800:WVA458800 IM524336:IO524336 SI524336:SK524336 ACE524336:ACG524336 AMA524336:AMC524336 AVW524336:AVY524336 BFS524336:BFU524336 BPO524336:BPQ524336 BZK524336:BZM524336 CJG524336:CJI524336 CTC524336:CTE524336 DCY524336:DDA524336 DMU524336:DMW524336 DWQ524336:DWS524336 EGM524336:EGO524336 EQI524336:EQK524336 FAE524336:FAG524336 FKA524336:FKC524336 FTW524336:FTY524336 GDS524336:GDU524336 GNO524336:GNQ524336 GXK524336:GXM524336 HHG524336:HHI524336 HRC524336:HRE524336 IAY524336:IBA524336 IKU524336:IKW524336 IUQ524336:IUS524336 JEM524336:JEO524336 JOI524336:JOK524336 JYE524336:JYG524336 KIA524336:KIC524336 KRW524336:KRY524336 LBS524336:LBU524336 LLO524336:LLQ524336 LVK524336:LVM524336 MFG524336:MFI524336 MPC524336:MPE524336 MYY524336:MZA524336 NIU524336:NIW524336 NSQ524336:NSS524336 OCM524336:OCO524336 OMI524336:OMK524336 OWE524336:OWG524336 PGA524336:PGC524336 PPW524336:PPY524336 PZS524336:PZU524336 QJO524336:QJQ524336 QTK524336:QTM524336 RDG524336:RDI524336 RNC524336:RNE524336 RWY524336:RXA524336 SGU524336:SGW524336 SQQ524336:SQS524336 TAM524336:TAO524336 TKI524336:TKK524336 TUE524336:TUG524336 UEA524336:UEC524336 UNW524336:UNY524336 UXS524336:UXU524336 VHO524336:VHQ524336 VRK524336:VRM524336 WBG524336:WBI524336 WLC524336:WLE524336 WUY524336:WVA524336 IM589872:IO589872 SI589872:SK589872 ACE589872:ACG589872 AMA589872:AMC589872 AVW589872:AVY589872 BFS589872:BFU589872 BPO589872:BPQ589872 BZK589872:BZM589872 CJG589872:CJI589872 CTC589872:CTE589872 DCY589872:DDA589872 DMU589872:DMW589872 DWQ589872:DWS589872 EGM589872:EGO589872 EQI589872:EQK589872 FAE589872:FAG589872 FKA589872:FKC589872 FTW589872:FTY589872 GDS589872:GDU589872 GNO589872:GNQ589872 GXK589872:GXM589872 HHG589872:HHI589872 HRC589872:HRE589872 IAY589872:IBA589872 IKU589872:IKW589872 IUQ589872:IUS589872 JEM589872:JEO589872 JOI589872:JOK589872 JYE589872:JYG589872 KIA589872:KIC589872 KRW589872:KRY589872 LBS589872:LBU589872 LLO589872:LLQ589872 LVK589872:LVM589872 MFG589872:MFI589872 MPC589872:MPE589872 MYY589872:MZA589872 NIU589872:NIW589872 NSQ589872:NSS589872 OCM589872:OCO589872 OMI589872:OMK589872 OWE589872:OWG589872 PGA589872:PGC589872 PPW589872:PPY589872 PZS589872:PZU589872 QJO589872:QJQ589872 QTK589872:QTM589872 RDG589872:RDI589872 RNC589872:RNE589872 RWY589872:RXA589872 SGU589872:SGW589872 SQQ589872:SQS589872 TAM589872:TAO589872 TKI589872:TKK589872 TUE589872:TUG589872 UEA589872:UEC589872 UNW589872:UNY589872 UXS589872:UXU589872 VHO589872:VHQ589872 VRK589872:VRM589872 WBG589872:WBI589872 WLC589872:WLE589872 WUY589872:WVA589872 IM655408:IO655408 SI655408:SK655408 ACE655408:ACG655408 AMA655408:AMC655408 AVW655408:AVY655408 BFS655408:BFU655408 BPO655408:BPQ655408 BZK655408:BZM655408 CJG655408:CJI655408 CTC655408:CTE655408 DCY655408:DDA655408 DMU655408:DMW655408 DWQ655408:DWS655408 EGM655408:EGO655408 EQI655408:EQK655408 FAE655408:FAG655408 FKA655408:FKC655408 FTW655408:FTY655408 GDS655408:GDU655408 GNO655408:GNQ655408 GXK655408:GXM655408 HHG655408:HHI655408 HRC655408:HRE655408 IAY655408:IBA655408 IKU655408:IKW655408 IUQ655408:IUS655408 JEM655408:JEO655408 JOI655408:JOK655408 JYE655408:JYG655408 KIA655408:KIC655408 KRW655408:KRY655408 LBS655408:LBU655408 LLO655408:LLQ655408 LVK655408:LVM655408 MFG655408:MFI655408 MPC655408:MPE655408 MYY655408:MZA655408 NIU655408:NIW655408 NSQ655408:NSS655408 OCM655408:OCO655408 OMI655408:OMK655408 OWE655408:OWG655408 PGA655408:PGC655408 PPW655408:PPY655408 PZS655408:PZU655408 QJO655408:QJQ655408 QTK655408:QTM655408 RDG655408:RDI655408 RNC655408:RNE655408 RWY655408:RXA655408 SGU655408:SGW655408 SQQ655408:SQS655408 TAM655408:TAO655408 TKI655408:TKK655408 TUE655408:TUG655408 UEA655408:UEC655408 UNW655408:UNY655408 UXS655408:UXU655408 VHO655408:VHQ655408 VRK655408:VRM655408 WBG655408:WBI655408 WLC655408:WLE655408 WUY655408:WVA655408 IM720944:IO720944 SI720944:SK720944 ACE720944:ACG720944 AMA720944:AMC720944 AVW720944:AVY720944 BFS720944:BFU720944 BPO720944:BPQ720944 BZK720944:BZM720944 CJG720944:CJI720944 CTC720944:CTE720944 DCY720944:DDA720944 DMU720944:DMW720944 DWQ720944:DWS720944 EGM720944:EGO720944 EQI720944:EQK720944 FAE720944:FAG720944 FKA720944:FKC720944 FTW720944:FTY720944 GDS720944:GDU720944 GNO720944:GNQ720944 GXK720944:GXM720944 HHG720944:HHI720944 HRC720944:HRE720944 IAY720944:IBA720944 IKU720944:IKW720944 IUQ720944:IUS720944 JEM720944:JEO720944 JOI720944:JOK720944 JYE720944:JYG720944 KIA720944:KIC720944 KRW720944:KRY720944 LBS720944:LBU720944 LLO720944:LLQ720944 LVK720944:LVM720944 MFG720944:MFI720944 MPC720944:MPE720944 MYY720944:MZA720944 NIU720944:NIW720944 NSQ720944:NSS720944 OCM720944:OCO720944 OMI720944:OMK720944 OWE720944:OWG720944 PGA720944:PGC720944 PPW720944:PPY720944 PZS720944:PZU720944 QJO720944:QJQ720944 QTK720944:QTM720944 RDG720944:RDI720944 RNC720944:RNE720944 RWY720944:RXA720944 SGU720944:SGW720944 SQQ720944:SQS720944 TAM720944:TAO720944 TKI720944:TKK720944 TUE720944:TUG720944 UEA720944:UEC720944 UNW720944:UNY720944 UXS720944:UXU720944 VHO720944:VHQ720944 VRK720944:VRM720944 WBG720944:WBI720944 WLC720944:WLE720944 WUY720944:WVA720944 IM786480:IO786480 SI786480:SK786480 ACE786480:ACG786480 AMA786480:AMC786480 AVW786480:AVY786480 BFS786480:BFU786480 BPO786480:BPQ786480 BZK786480:BZM786480 CJG786480:CJI786480 CTC786480:CTE786480 DCY786480:DDA786480 DMU786480:DMW786480 DWQ786480:DWS786480 EGM786480:EGO786480 EQI786480:EQK786480 FAE786480:FAG786480 FKA786480:FKC786480 FTW786480:FTY786480 GDS786480:GDU786480 GNO786480:GNQ786480 GXK786480:GXM786480 HHG786480:HHI786480 HRC786480:HRE786480 IAY786480:IBA786480 IKU786480:IKW786480 IUQ786480:IUS786480 JEM786480:JEO786480 JOI786480:JOK786480 JYE786480:JYG786480 KIA786480:KIC786480 KRW786480:KRY786480 LBS786480:LBU786480 LLO786480:LLQ786480 LVK786480:LVM786480 MFG786480:MFI786480 MPC786480:MPE786480 MYY786480:MZA786480 NIU786480:NIW786480 NSQ786480:NSS786480 OCM786480:OCO786480 OMI786480:OMK786480 OWE786480:OWG786480 PGA786480:PGC786480 PPW786480:PPY786480 PZS786480:PZU786480 QJO786480:QJQ786480 QTK786480:QTM786480 RDG786480:RDI786480 RNC786480:RNE786480 RWY786480:RXA786480 SGU786480:SGW786480 SQQ786480:SQS786480 TAM786480:TAO786480 TKI786480:TKK786480 TUE786480:TUG786480 UEA786480:UEC786480 UNW786480:UNY786480 UXS786480:UXU786480 VHO786480:VHQ786480 VRK786480:VRM786480 WBG786480:WBI786480 WLC786480:WLE786480 WUY786480:WVA786480 IM852016:IO852016 SI852016:SK852016 ACE852016:ACG852016 AMA852016:AMC852016 AVW852016:AVY852016 BFS852016:BFU852016 BPO852016:BPQ852016 BZK852016:BZM852016 CJG852016:CJI852016 CTC852016:CTE852016 DCY852016:DDA852016 DMU852016:DMW852016 DWQ852016:DWS852016 EGM852016:EGO852016 EQI852016:EQK852016 FAE852016:FAG852016 FKA852016:FKC852016 FTW852016:FTY852016 GDS852016:GDU852016 GNO852016:GNQ852016 GXK852016:GXM852016 HHG852016:HHI852016 HRC852016:HRE852016 IAY852016:IBA852016 IKU852016:IKW852016 IUQ852016:IUS852016 JEM852016:JEO852016 JOI852016:JOK852016 JYE852016:JYG852016 KIA852016:KIC852016 KRW852016:KRY852016 LBS852016:LBU852016 LLO852016:LLQ852016 LVK852016:LVM852016 MFG852016:MFI852016 MPC852016:MPE852016 MYY852016:MZA852016 NIU852016:NIW852016 NSQ852016:NSS852016 OCM852016:OCO852016 OMI852016:OMK852016 OWE852016:OWG852016 PGA852016:PGC852016 PPW852016:PPY852016 PZS852016:PZU852016 QJO852016:QJQ852016 QTK852016:QTM852016 RDG852016:RDI852016 RNC852016:RNE852016 RWY852016:RXA852016 SGU852016:SGW852016 SQQ852016:SQS852016 TAM852016:TAO852016 TKI852016:TKK852016 TUE852016:TUG852016 UEA852016:UEC852016 UNW852016:UNY852016 UXS852016:UXU852016 VHO852016:VHQ852016 VRK852016:VRM852016 WBG852016:WBI852016 WLC852016:WLE852016 WUY852016:WVA852016 IM917552:IO917552 SI917552:SK917552 ACE917552:ACG917552 AMA917552:AMC917552 AVW917552:AVY917552 BFS917552:BFU917552 BPO917552:BPQ917552 BZK917552:BZM917552 CJG917552:CJI917552 CTC917552:CTE917552 DCY917552:DDA917552 DMU917552:DMW917552 DWQ917552:DWS917552 EGM917552:EGO917552 EQI917552:EQK917552 FAE917552:FAG917552 FKA917552:FKC917552 FTW917552:FTY917552 GDS917552:GDU917552 GNO917552:GNQ917552 GXK917552:GXM917552 HHG917552:HHI917552 HRC917552:HRE917552 IAY917552:IBA917552 IKU917552:IKW917552 IUQ917552:IUS917552 JEM917552:JEO917552 JOI917552:JOK917552 JYE917552:JYG917552 KIA917552:KIC917552 KRW917552:KRY917552 LBS917552:LBU917552 LLO917552:LLQ917552 LVK917552:LVM917552 MFG917552:MFI917552 MPC917552:MPE917552 MYY917552:MZA917552 NIU917552:NIW917552 NSQ917552:NSS917552 OCM917552:OCO917552 OMI917552:OMK917552 OWE917552:OWG917552 PGA917552:PGC917552 PPW917552:PPY917552 PZS917552:PZU917552 QJO917552:QJQ917552 QTK917552:QTM917552 RDG917552:RDI917552 RNC917552:RNE917552 RWY917552:RXA917552 SGU917552:SGW917552 SQQ917552:SQS917552 TAM917552:TAO917552 TKI917552:TKK917552 TUE917552:TUG917552 UEA917552:UEC917552 UNW917552:UNY917552 UXS917552:UXU917552 VHO917552:VHQ917552 VRK917552:VRM917552 WBG917552:WBI917552 WLC917552:WLE917552 WUY917552:WVA917552 IM983088:IO983088 SI983088:SK983088 ACE983088:ACG983088 AMA983088:AMC983088 AVW983088:AVY983088 BFS983088:BFU983088 BPO983088:BPQ983088 BZK983088:BZM983088 CJG983088:CJI983088 CTC983088:CTE983088 DCY983088:DDA983088 DMU983088:DMW983088 DWQ983088:DWS983088 EGM983088:EGO983088 EQI983088:EQK983088 FAE983088:FAG983088 FKA983088:FKC983088 FTW983088:FTY983088 GDS983088:GDU983088 GNO983088:GNQ983088 GXK983088:GXM983088 HHG983088:HHI983088 HRC983088:HRE983088 IAY983088:IBA983088 IKU983088:IKW983088 IUQ983088:IUS983088 JEM983088:JEO983088 JOI983088:JOK983088 JYE983088:JYG983088 KIA983088:KIC983088 KRW983088:KRY983088 LBS983088:LBU983088 LLO983088:LLQ983088 LVK983088:LVM983088 MFG983088:MFI983088 MPC983088:MPE983088 MYY983088:MZA983088 NIU983088:NIW983088 NSQ983088:NSS983088 OCM983088:OCO983088 OMI983088:OMK983088 OWE983088:OWG983088 PGA983088:PGC983088 PPW983088:PPY983088 PZS983088:PZU983088 QJO983088:QJQ983088 QTK983088:QTM983088 RDG983088:RDI983088 RNC983088:RNE983088 RWY983088:RXA983088 SGU983088:SGW983088 SQQ983088:SQS983088 TAM983088:TAO983088 TKI983088:TKK983088 TUE983088:TUG983088 UEA983088:UEC983088 UNW983088:UNY983088 UXS983088:UXU983088 VHO983088:VHQ983088 VRK983088:VRM983088 WBG983088:WBI983088 WLC983088:WLE983088 WUY983088:WVA983088 IO65608 SK65608 ACG65608 AMC65608 AVY65608 BFU65608 BPQ65608 BZM65608 CJI65608 CTE65608 DDA65608 DMW65608 DWS65608 EGO65608 EQK65608 FAG65608 FKC65608 FTY65608 GDU65608 GNQ65608 GXM65608 HHI65608 HRE65608 IBA65608 IKW65608 IUS65608 JEO65608 JOK65608 JYG65608 KIC65608 KRY65608 LBU65608 LLQ65608 LVM65608 MFI65608 MPE65608 MZA65608 NIW65608 NSS65608 OCO65608 OMK65608 OWG65608 PGC65608 PPY65608 PZU65608 QJQ65608 QTM65608 RDI65608 RNE65608 RXA65608 SGW65608 SQS65608 TAO65608 TKK65608 TUG65608 UEC65608 UNY65608 UXU65608 VHQ65608 VRM65608 WBI65608 WLE65608 WVA65608 IO131144 SK131144 ACG131144 AMC131144 AVY131144 BFU131144 BPQ131144 BZM131144 CJI131144 CTE131144 DDA131144 DMW131144 DWS131144 EGO131144 EQK131144 FAG131144 FKC131144 FTY131144 GDU131144 GNQ131144 GXM131144 HHI131144 HRE131144 IBA131144 IKW131144 IUS131144 JEO131144 JOK131144 JYG131144 KIC131144 KRY131144 LBU131144 LLQ131144 LVM131144 MFI131144 MPE131144 MZA131144 NIW131144 NSS131144 OCO131144 OMK131144 OWG131144 PGC131144 PPY131144 PZU131144 QJQ131144 QTM131144 RDI131144 RNE131144 RXA131144 SGW131144 SQS131144 TAO131144 TKK131144 TUG131144 UEC131144 UNY131144 UXU131144 VHQ131144 VRM131144 WBI131144 WLE131144 WVA131144 IO196680 SK196680 ACG196680 AMC196680 AVY196680 BFU196680 BPQ196680 BZM196680 CJI196680 CTE196680 DDA196680 DMW196680 DWS196680 EGO196680 EQK196680 FAG196680 FKC196680 FTY196680 GDU196680 GNQ196680 GXM196680 HHI196680 HRE196680 IBA196680 IKW196680 IUS196680 JEO196680 JOK196680 JYG196680 KIC196680 KRY196680 LBU196680 LLQ196680 LVM196680 MFI196680 MPE196680 MZA196680 NIW196680 NSS196680 OCO196680 OMK196680 OWG196680 PGC196680 PPY196680 PZU196680 QJQ196680 QTM196680 RDI196680 RNE196680 RXA196680 SGW196680 SQS196680 TAO196680 TKK196680 TUG196680 UEC196680 UNY196680 UXU196680 VHQ196680 VRM196680 WBI196680 WLE196680 WVA196680 IO262216 SK262216 ACG262216 AMC262216 AVY262216 BFU262216 BPQ262216 BZM262216 CJI262216 CTE262216 DDA262216 DMW262216 DWS262216 EGO262216 EQK262216 FAG262216 FKC262216 FTY262216 GDU262216 GNQ262216 GXM262216 HHI262216 HRE262216 IBA262216 IKW262216 IUS262216 JEO262216 JOK262216 JYG262216 KIC262216 KRY262216 LBU262216 LLQ262216 LVM262216 MFI262216 MPE262216 MZA262216 NIW262216 NSS262216 OCO262216 OMK262216 OWG262216 PGC262216 PPY262216 PZU262216 QJQ262216 QTM262216 RDI262216 RNE262216 RXA262216 SGW262216 SQS262216 TAO262216 TKK262216 TUG262216 UEC262216 UNY262216 UXU262216 VHQ262216 VRM262216 WBI262216 WLE262216 WVA262216 IO327752 SK327752 ACG327752 AMC327752 AVY327752 BFU327752 BPQ327752 BZM327752 CJI327752 CTE327752 DDA327752 DMW327752 DWS327752 EGO327752 EQK327752 FAG327752 FKC327752 FTY327752 GDU327752 GNQ327752 GXM327752 HHI327752 HRE327752 IBA327752 IKW327752 IUS327752 JEO327752 JOK327752 JYG327752 KIC327752 KRY327752 LBU327752 LLQ327752 LVM327752 MFI327752 MPE327752 MZA327752 NIW327752 NSS327752 OCO327752 OMK327752 OWG327752 PGC327752 PPY327752 PZU327752 QJQ327752 QTM327752 RDI327752 RNE327752 RXA327752 SGW327752 SQS327752 TAO327752 TKK327752 TUG327752 UEC327752 UNY327752 UXU327752 VHQ327752 VRM327752 WBI327752 WLE327752 WVA327752 IO393288 SK393288 ACG393288 AMC393288 AVY393288 BFU393288 BPQ393288 BZM393288 CJI393288 CTE393288 DDA393288 DMW393288 DWS393288 EGO393288 EQK393288 FAG393288 FKC393288 FTY393288 GDU393288 GNQ393288 GXM393288 HHI393288 HRE393288 IBA393288 IKW393288 IUS393288 JEO393288 JOK393288 JYG393288 KIC393288 KRY393288 LBU393288 LLQ393288 LVM393288 MFI393288 MPE393288 MZA393288 NIW393288 NSS393288 OCO393288 OMK393288 OWG393288 PGC393288 PPY393288 PZU393288 QJQ393288 QTM393288 RDI393288 RNE393288 RXA393288 SGW393288 SQS393288 TAO393288 TKK393288 TUG393288 UEC393288 UNY393288 UXU393288 VHQ393288 VRM393288 WBI393288 WLE393288 WVA393288 IO458824 SK458824 ACG458824 AMC458824 AVY458824 BFU458824 BPQ458824 BZM458824 CJI458824 CTE458824 DDA458824 DMW458824 DWS458824 EGO458824 EQK458824 FAG458824 FKC458824 FTY458824 GDU458824 GNQ458824 GXM458824 HHI458824 HRE458824 IBA458824 IKW458824 IUS458824 JEO458824 JOK458824 JYG458824 KIC458824 KRY458824 LBU458824 LLQ458824 LVM458824 MFI458824 MPE458824 MZA458824 NIW458824 NSS458824 OCO458824 OMK458824 OWG458824 PGC458824 PPY458824 PZU458824 QJQ458824 QTM458824 RDI458824 RNE458824 RXA458824 SGW458824 SQS458824 TAO458824 TKK458824 TUG458824 UEC458824 UNY458824 UXU458824 VHQ458824 VRM458824 WBI458824 WLE458824 WVA458824 IO524360 SK524360 ACG524360 AMC524360 AVY524360 BFU524360 BPQ524360 BZM524360 CJI524360 CTE524360 DDA524360 DMW524360 DWS524360 EGO524360 EQK524360 FAG524360 FKC524360 FTY524360 GDU524360 GNQ524360 GXM524360 HHI524360 HRE524360 IBA524360 IKW524360 IUS524360 JEO524360 JOK524360 JYG524360 KIC524360 KRY524360 LBU524360 LLQ524360 LVM524360 MFI524360 MPE524360 MZA524360 NIW524360 NSS524360 OCO524360 OMK524360 OWG524360 PGC524360 PPY524360 PZU524360 QJQ524360 QTM524360 RDI524360 RNE524360 RXA524360 SGW524360 SQS524360 TAO524360 TKK524360 TUG524360 UEC524360 UNY524360 UXU524360 VHQ524360 VRM524360 WBI524360 WLE524360 WVA524360 IO589896 SK589896 ACG589896 AMC589896 AVY589896 BFU589896 BPQ589896 BZM589896 CJI589896 CTE589896 DDA589896 DMW589896 DWS589896 EGO589896 EQK589896 FAG589896 FKC589896 FTY589896 GDU589896 GNQ589896 GXM589896 HHI589896 HRE589896 IBA589896 IKW589896 IUS589896 JEO589896 JOK589896 JYG589896 KIC589896 KRY589896 LBU589896 LLQ589896 LVM589896 MFI589896 MPE589896 MZA589896 NIW589896 NSS589896 OCO589896 OMK589896 OWG589896 PGC589896 PPY589896 PZU589896 QJQ589896 QTM589896 RDI589896 RNE589896 RXA589896 SGW589896 SQS589896 TAO589896 TKK589896 TUG589896 UEC589896 UNY589896 UXU589896 VHQ589896 VRM589896 WBI589896 WLE589896 WVA589896 IO655432 SK655432 ACG655432 AMC655432 AVY655432 BFU655432 BPQ655432 BZM655432 CJI655432 CTE655432 DDA655432 DMW655432 DWS655432 EGO655432 EQK655432 FAG655432 FKC655432 FTY655432 GDU655432 GNQ655432 GXM655432 HHI655432 HRE655432 IBA655432 IKW655432 IUS655432 JEO655432 JOK655432 JYG655432 KIC655432 KRY655432 LBU655432 LLQ655432 LVM655432 MFI655432 MPE655432 MZA655432 NIW655432 NSS655432 OCO655432 OMK655432 OWG655432 PGC655432 PPY655432 PZU655432 QJQ655432 QTM655432 RDI655432 RNE655432 RXA655432 SGW655432 SQS655432 TAO655432 TKK655432 TUG655432 UEC655432 UNY655432 UXU655432 VHQ655432 VRM655432 WBI655432 WLE655432 WVA655432 IO720968 SK720968 ACG720968 AMC720968 AVY720968 BFU720968 BPQ720968 BZM720968 CJI720968 CTE720968 DDA720968 DMW720968 DWS720968 EGO720968 EQK720968 FAG720968 FKC720968 FTY720968 GDU720968 GNQ720968 GXM720968 HHI720968 HRE720968 IBA720968 IKW720968 IUS720968 JEO720968 JOK720968 JYG720968 KIC720968 KRY720968 LBU720968 LLQ720968 LVM720968 MFI720968 MPE720968 MZA720968 NIW720968 NSS720968 OCO720968 OMK720968 OWG720968 PGC720968 PPY720968 PZU720968 QJQ720968 QTM720968 RDI720968 RNE720968 RXA720968 SGW720968 SQS720968 TAO720968 TKK720968 TUG720968 UEC720968 UNY720968 UXU720968 VHQ720968 VRM720968 WBI720968 WLE720968 WVA720968 IO786504 SK786504 ACG786504 AMC786504 AVY786504 BFU786504 BPQ786504 BZM786504 CJI786504 CTE786504 DDA786504 DMW786504 DWS786504 EGO786504 EQK786504 FAG786504 FKC786504 FTY786504 GDU786504 GNQ786504 GXM786504 HHI786504 HRE786504 IBA786504 IKW786504 IUS786504 JEO786504 JOK786504 JYG786504 KIC786504 KRY786504 LBU786504 LLQ786504 LVM786504 MFI786504 MPE786504 MZA786504 NIW786504 NSS786504 OCO786504 OMK786504 OWG786504 PGC786504 PPY786504 PZU786504 QJQ786504 QTM786504 RDI786504 RNE786504 RXA786504 SGW786504 SQS786504 TAO786504 TKK786504 TUG786504 UEC786504 UNY786504 UXU786504 VHQ786504 VRM786504 WBI786504 WLE786504 WVA786504 IO852040 SK852040 ACG852040 AMC852040 AVY852040 BFU852040 BPQ852040 BZM852040 CJI852040 CTE852040 DDA852040 DMW852040 DWS852040 EGO852040 EQK852040 FAG852040 FKC852040 FTY852040 GDU852040 GNQ852040 GXM852040 HHI852040 HRE852040 IBA852040 IKW852040 IUS852040 JEO852040 JOK852040 JYG852040 KIC852040 KRY852040 LBU852040 LLQ852040 LVM852040 MFI852040 MPE852040 MZA852040 NIW852040 NSS852040 OCO852040 OMK852040 OWG852040 PGC852040 PPY852040 PZU852040 QJQ852040 QTM852040 RDI852040 RNE852040 RXA852040 SGW852040 SQS852040 TAO852040 TKK852040 TUG852040 UEC852040 UNY852040 UXU852040 VHQ852040 VRM852040 WBI852040 WLE852040 WVA852040 IO917576 SK917576 ACG917576 AMC917576 AVY917576 BFU917576 BPQ917576 BZM917576 CJI917576 CTE917576 DDA917576 DMW917576 DWS917576 EGO917576 EQK917576 FAG917576 FKC917576 FTY917576 GDU917576 GNQ917576 GXM917576 HHI917576 HRE917576 IBA917576 IKW917576 IUS917576 JEO917576 JOK917576 JYG917576 KIC917576 KRY917576 LBU917576 LLQ917576 LVM917576 MFI917576 MPE917576 MZA917576 NIW917576 NSS917576 OCO917576 OMK917576 OWG917576 PGC917576 PPY917576 PZU917576 QJQ917576 QTM917576 RDI917576 RNE917576 RXA917576 SGW917576 SQS917576 TAO917576 TKK917576 TUG917576 UEC917576 UNY917576 UXU917576 VHQ917576 VRM917576 WBI917576 WLE917576 WVA917576 IO983112 SK983112 ACG983112 AMC983112 AVY983112 BFU983112 BPQ983112 BZM983112 CJI983112 CTE983112 DDA983112 DMW983112 DWS983112 EGO983112 EQK983112 FAG983112 FKC983112 FTY983112 GDU983112 GNQ983112 GXM983112 HHI983112 HRE983112 IBA983112 IKW983112 IUS983112 JEO983112 JOK983112 JYG983112 KIC983112 KRY983112 LBU983112 LLQ983112 LVM983112 MFI983112 MPE983112 MZA983112 NIW983112 NSS983112 OCO983112 OMK983112 OWG983112 PGC983112 PPY983112 PZU983112 QJQ983112 QTM983112 RDI983112 RNE983112 RXA983112 SGW983112 SQS983112 TAO983112 TKK983112 TUG983112 UEC983112 UNY983112 UXU983112 VHQ983112 VRM983112 WBI983112 WLE983112 WVA983112 IM65608 SI65608 ACE65608 AMA65608 AVW65608 BFS65608 BPO65608 BZK65608 CJG65608 CTC65608 DCY65608 DMU65608 DWQ65608 EGM65608 EQI65608 FAE65608 FKA65608 FTW65608 GDS65608 GNO65608 GXK65608 HHG65608 HRC65608 IAY65608 IKU65608 IUQ65608 JEM65608 JOI65608 JYE65608 KIA65608 KRW65608 LBS65608 LLO65608 LVK65608 MFG65608 MPC65608 MYY65608 NIU65608 NSQ65608 OCM65608 OMI65608 OWE65608 PGA65608 PPW65608 PZS65608 QJO65608 QTK65608 RDG65608 RNC65608 RWY65608 SGU65608 SQQ65608 TAM65608 TKI65608 TUE65608 UEA65608 UNW65608 UXS65608 VHO65608 VRK65608 WBG65608 WLC65608 WUY65608 IM131144 SI131144 ACE131144 AMA131144 AVW131144 BFS131144 BPO131144 BZK131144 CJG131144 CTC131144 DCY131144 DMU131144 DWQ131144 EGM131144 EQI131144 FAE131144 FKA131144 FTW131144 GDS131144 GNO131144 GXK131144 HHG131144 HRC131144 IAY131144 IKU131144 IUQ131144 JEM131144 JOI131144 JYE131144 KIA131144 KRW131144 LBS131144 LLO131144 LVK131144 MFG131144 MPC131144 MYY131144 NIU131144 NSQ131144 OCM131144 OMI131144 OWE131144 PGA131144 PPW131144 PZS131144 QJO131144 QTK131144 RDG131144 RNC131144 RWY131144 SGU131144 SQQ131144 TAM131144 TKI131144 TUE131144 UEA131144 UNW131144 UXS131144 VHO131144 VRK131144 WBG131144 WLC131144 WUY131144 IM196680 SI196680 ACE196680 AMA196680 AVW196680 BFS196680 BPO196680 BZK196680 CJG196680 CTC196680 DCY196680 DMU196680 DWQ196680 EGM196680 EQI196680 FAE196680 FKA196680 FTW196680 GDS196680 GNO196680 GXK196680 HHG196680 HRC196680 IAY196680 IKU196680 IUQ196680 JEM196680 JOI196680 JYE196680 KIA196680 KRW196680 LBS196680 LLO196680 LVK196680 MFG196680 MPC196680 MYY196680 NIU196680 NSQ196680 OCM196680 OMI196680 OWE196680 PGA196680 PPW196680 PZS196680 QJO196680 QTK196680 RDG196680 RNC196680 RWY196680 SGU196680 SQQ196680 TAM196680 TKI196680 TUE196680 UEA196680 UNW196680 UXS196680 VHO196680 VRK196680 WBG196680 WLC196680 WUY196680 IM262216 SI262216 ACE262216 AMA262216 AVW262216 BFS262216 BPO262216 BZK262216 CJG262216 CTC262216 DCY262216 DMU262216 DWQ262216 EGM262216 EQI262216 FAE262216 FKA262216 FTW262216 GDS262216 GNO262216 GXK262216 HHG262216 HRC262216 IAY262216 IKU262216 IUQ262216 JEM262216 JOI262216 JYE262216 KIA262216 KRW262216 LBS262216 LLO262216 LVK262216 MFG262216 MPC262216 MYY262216 NIU262216 NSQ262216 OCM262216 OMI262216 OWE262216 PGA262216 PPW262216 PZS262216 QJO262216 QTK262216 RDG262216 RNC262216 RWY262216 SGU262216 SQQ262216 TAM262216 TKI262216 TUE262216 UEA262216 UNW262216 UXS262216 VHO262216 VRK262216 WBG262216 WLC262216 WUY262216 IM327752 SI327752 ACE327752 AMA327752 AVW327752 BFS327752 BPO327752 BZK327752 CJG327752 CTC327752 DCY327752 DMU327752 DWQ327752 EGM327752 EQI327752 FAE327752 FKA327752 FTW327752 GDS327752 GNO327752 GXK327752 HHG327752 HRC327752 IAY327752 IKU327752 IUQ327752 JEM327752 JOI327752 JYE327752 KIA327752 KRW327752 LBS327752 LLO327752 LVK327752 MFG327752 MPC327752 MYY327752 NIU327752 NSQ327752 OCM327752 OMI327752 OWE327752 PGA327752 PPW327752 PZS327752 QJO327752 QTK327752 RDG327752 RNC327752 RWY327752 SGU327752 SQQ327752 TAM327752 TKI327752 TUE327752 UEA327752 UNW327752 UXS327752 VHO327752 VRK327752 WBG327752 WLC327752 WUY327752 IM393288 SI393288 ACE393288 AMA393288 AVW393288 BFS393288 BPO393288 BZK393288 CJG393288 CTC393288 DCY393288 DMU393288 DWQ393288 EGM393288 EQI393288 FAE393288 FKA393288 FTW393288 GDS393288 GNO393288 GXK393288 HHG393288 HRC393288 IAY393288 IKU393288 IUQ393288 JEM393288 JOI393288 JYE393288 KIA393288 KRW393288 LBS393288 LLO393288 LVK393288 MFG393288 MPC393288 MYY393288 NIU393288 NSQ393288 OCM393288 OMI393288 OWE393288 PGA393288 PPW393288 PZS393288 QJO393288 QTK393288 RDG393288 RNC393288 RWY393288 SGU393288 SQQ393288 TAM393288 TKI393288 TUE393288 UEA393288 UNW393288 UXS393288 VHO393288 VRK393288 WBG393288 WLC393288 WUY393288 IM458824 SI458824 ACE458824 AMA458824 AVW458824 BFS458824 BPO458824 BZK458824 CJG458824 CTC458824 DCY458824 DMU458824 DWQ458824 EGM458824 EQI458824 FAE458824 FKA458824 FTW458824 GDS458824 GNO458824 GXK458824 HHG458824 HRC458824 IAY458824 IKU458824 IUQ458824 JEM458824 JOI458824 JYE458824 KIA458824 KRW458824 LBS458824 LLO458824 LVK458824 MFG458824 MPC458824 MYY458824 NIU458824 NSQ458824 OCM458824 OMI458824 OWE458824 PGA458824 PPW458824 PZS458824 QJO458824 QTK458824 RDG458824 RNC458824 RWY458824 SGU458824 SQQ458824 TAM458824 TKI458824 TUE458824 UEA458824 UNW458824 UXS458824 VHO458824 VRK458824 WBG458824 WLC458824 WUY458824 IM524360 SI524360 ACE524360 AMA524360 AVW524360 BFS524360 BPO524360 BZK524360 CJG524360 CTC524360 DCY524360 DMU524360 DWQ524360 EGM524360 EQI524360 FAE524360 FKA524360 FTW524360 GDS524360 GNO524360 GXK524360 HHG524360 HRC524360 IAY524360 IKU524360 IUQ524360 JEM524360 JOI524360 JYE524360 KIA524360 KRW524360 LBS524360 LLO524360 LVK524360 MFG524360 MPC524360 MYY524360 NIU524360 NSQ524360 OCM524360 OMI524360 OWE524360 PGA524360 PPW524360 PZS524360 QJO524360 QTK524360 RDG524360 RNC524360 RWY524360 SGU524360 SQQ524360 TAM524360 TKI524360 TUE524360 UEA524360 UNW524360 UXS524360 VHO524360 VRK524360 WBG524360 WLC524360 WUY524360 IM589896 SI589896 ACE589896 AMA589896 AVW589896 BFS589896 BPO589896 BZK589896 CJG589896 CTC589896 DCY589896 DMU589896 DWQ589896 EGM589896 EQI589896 FAE589896 FKA589896 FTW589896 GDS589896 GNO589896 GXK589896 HHG589896 HRC589896 IAY589896 IKU589896 IUQ589896 JEM589896 JOI589896 JYE589896 KIA589896 KRW589896 LBS589896 LLO589896 LVK589896 MFG589896 MPC589896 MYY589896 NIU589896 NSQ589896 OCM589896 OMI589896 OWE589896 PGA589896 PPW589896 PZS589896 QJO589896 QTK589896 RDG589896 RNC589896 RWY589896 SGU589896 SQQ589896 TAM589896 TKI589896 TUE589896 UEA589896 UNW589896 UXS589896 VHO589896 VRK589896 WBG589896 WLC589896 WUY589896 IM655432 SI655432 ACE655432 AMA655432 AVW655432 BFS655432 BPO655432 BZK655432 CJG655432 CTC655432 DCY655432 DMU655432 DWQ655432 EGM655432 EQI655432 FAE655432 FKA655432 FTW655432 GDS655432 GNO655432 GXK655432 HHG655432 HRC655432 IAY655432 IKU655432 IUQ655432 JEM655432 JOI655432 JYE655432 KIA655432 KRW655432 LBS655432 LLO655432 LVK655432 MFG655432 MPC655432 MYY655432 NIU655432 NSQ655432 OCM655432 OMI655432 OWE655432 PGA655432 PPW655432 PZS655432 QJO655432 QTK655432 RDG655432 RNC655432 RWY655432 SGU655432 SQQ655432 TAM655432 TKI655432 TUE655432 UEA655432 UNW655432 UXS655432 VHO655432 VRK655432 WBG655432 WLC655432 WUY655432 IM720968 SI720968 ACE720968 AMA720968 AVW720968 BFS720968 BPO720968 BZK720968 CJG720968 CTC720968 DCY720968 DMU720968 DWQ720968 EGM720968 EQI720968 FAE720968 FKA720968 FTW720968 GDS720968 GNO720968 GXK720968 HHG720968 HRC720968 IAY720968 IKU720968 IUQ720968 JEM720968 JOI720968 JYE720968 KIA720968 KRW720968 LBS720968 LLO720968 LVK720968 MFG720968 MPC720968 MYY720968 NIU720968 NSQ720968 OCM720968 OMI720968 OWE720968 PGA720968 PPW720968 PZS720968 QJO720968 QTK720968 RDG720968 RNC720968 RWY720968 SGU720968 SQQ720968 TAM720968 TKI720968 TUE720968 UEA720968 UNW720968 UXS720968 VHO720968 VRK720968 WBG720968 WLC720968 WUY720968 IM786504 SI786504 ACE786504 AMA786504 AVW786504 BFS786504 BPO786504 BZK786504 CJG786504 CTC786504 DCY786504 DMU786504 DWQ786504 EGM786504 EQI786504 FAE786504 FKA786504 FTW786504 GDS786504 GNO786504 GXK786504 HHG786504 HRC786504 IAY786504 IKU786504 IUQ786504 JEM786504 JOI786504 JYE786504 KIA786504 KRW786504 LBS786504 LLO786504 LVK786504 MFG786504 MPC786504 MYY786504 NIU786504 NSQ786504 OCM786504 OMI786504 OWE786504 PGA786504 PPW786504 PZS786504 QJO786504 QTK786504 RDG786504 RNC786504 RWY786504 SGU786504 SQQ786504 TAM786504 TKI786504 TUE786504 UEA786504 UNW786504 UXS786504 VHO786504 VRK786504 WBG786504 WLC786504 WUY786504 IM852040 SI852040 ACE852040 AMA852040 AVW852040 BFS852040 BPO852040 BZK852040 CJG852040 CTC852040 DCY852040 DMU852040 DWQ852040 EGM852040 EQI852040 FAE852040 FKA852040 FTW852040 GDS852040 GNO852040 GXK852040 HHG852040 HRC852040 IAY852040 IKU852040 IUQ852040 JEM852040 JOI852040 JYE852040 KIA852040 KRW852040 LBS852040 LLO852040 LVK852040 MFG852040 MPC852040 MYY852040 NIU852040 NSQ852040 OCM852040 OMI852040 OWE852040 PGA852040 PPW852040 PZS852040 QJO852040 QTK852040 RDG852040 RNC852040 RWY852040 SGU852040 SQQ852040 TAM852040 TKI852040 TUE852040 UEA852040 UNW852040 UXS852040 VHO852040 VRK852040 WBG852040 WLC852040 WUY852040 IM917576 SI917576 ACE917576 AMA917576 AVW917576 BFS917576 BPO917576 BZK917576 CJG917576 CTC917576 DCY917576 DMU917576 DWQ917576 EGM917576 EQI917576 FAE917576 FKA917576 FTW917576 GDS917576 GNO917576 GXK917576 HHG917576 HRC917576 IAY917576 IKU917576 IUQ917576 JEM917576 JOI917576 JYE917576 KIA917576 KRW917576 LBS917576 LLO917576 LVK917576 MFG917576 MPC917576 MYY917576 NIU917576 NSQ917576 OCM917576 OMI917576 OWE917576 PGA917576 PPW917576 PZS917576 QJO917576 QTK917576 RDG917576 RNC917576 RWY917576 SGU917576 SQQ917576 TAM917576 TKI917576 TUE917576 UEA917576 UNW917576 UXS917576 VHO917576 VRK917576 WBG917576 WLC917576 WUY917576 IM983112 SI983112 ACE983112 AMA983112 AVW983112 BFS983112 BPO983112 BZK983112 CJG983112 CTC983112 DCY983112 DMU983112 DWQ983112 EGM983112 EQI983112 FAE983112 FKA983112 FTW983112 GDS983112 GNO983112 GXK983112 HHG983112 HRC983112 IAY983112 IKU983112 IUQ983112 JEM983112 JOI983112 JYE983112 KIA983112 KRW983112 LBS983112 LLO983112 LVK983112 MFG983112 MPC983112 MYY983112 NIU983112 NSQ983112 OCM983112 OMI983112 OWE983112 PGA983112 PPW983112 PZS983112 QJO983112 QTK983112 RDG983112 RNC983112 RWY983112 SGU983112 SQQ983112 TAM983112 TKI983112 TUE983112 UEA983112 UNW983112 UXS983112 VHO983112 VRK983112 WBG983112 WLC983112 WUY983112 IM65614 SI65614 ACE65614 AMA65614 AVW65614 BFS65614 BPO65614 BZK65614 CJG65614 CTC65614 DCY65614 DMU65614 DWQ65614 EGM65614 EQI65614 FAE65614 FKA65614 FTW65614 GDS65614 GNO65614 GXK65614 HHG65614 HRC65614 IAY65614 IKU65614 IUQ65614 JEM65614 JOI65614 JYE65614 KIA65614 KRW65614 LBS65614 LLO65614 LVK65614 MFG65614 MPC65614 MYY65614 NIU65614 NSQ65614 OCM65614 OMI65614 OWE65614 PGA65614 PPW65614 PZS65614 QJO65614 QTK65614 RDG65614 RNC65614 RWY65614 SGU65614 SQQ65614 TAM65614 TKI65614 TUE65614 UEA65614 UNW65614 UXS65614 VHO65614 VRK65614 WBG65614 WLC65614 WUY65614 IM131150 SI131150 ACE131150 AMA131150 AVW131150 BFS131150 BPO131150 BZK131150 CJG131150 CTC131150 DCY131150 DMU131150 DWQ131150 EGM131150 EQI131150 FAE131150 FKA131150 FTW131150 GDS131150 GNO131150 GXK131150 HHG131150 HRC131150 IAY131150 IKU131150 IUQ131150 JEM131150 JOI131150 JYE131150 KIA131150 KRW131150 LBS131150 LLO131150 LVK131150 MFG131150 MPC131150 MYY131150 NIU131150 NSQ131150 OCM131150 OMI131150 OWE131150 PGA131150 PPW131150 PZS131150 QJO131150 QTK131150 RDG131150 RNC131150 RWY131150 SGU131150 SQQ131150 TAM131150 TKI131150 TUE131150 UEA131150 UNW131150 UXS131150 VHO131150 VRK131150 WBG131150 WLC131150 WUY131150 IM196686 SI196686 ACE196686 AMA196686 AVW196686 BFS196686 BPO196686 BZK196686 CJG196686 CTC196686 DCY196686 DMU196686 DWQ196686 EGM196686 EQI196686 FAE196686 FKA196686 FTW196686 GDS196686 GNO196686 GXK196686 HHG196686 HRC196686 IAY196686 IKU196686 IUQ196686 JEM196686 JOI196686 JYE196686 KIA196686 KRW196686 LBS196686 LLO196686 LVK196686 MFG196686 MPC196686 MYY196686 NIU196686 NSQ196686 OCM196686 OMI196686 OWE196686 PGA196686 PPW196686 PZS196686 QJO196686 QTK196686 RDG196686 RNC196686 RWY196686 SGU196686 SQQ196686 TAM196686 TKI196686 TUE196686 UEA196686 UNW196686 UXS196686 VHO196686 VRK196686 WBG196686 WLC196686 WUY196686 IM262222 SI262222 ACE262222 AMA262222 AVW262222 BFS262222 BPO262222 BZK262222 CJG262222 CTC262222 DCY262222 DMU262222 DWQ262222 EGM262222 EQI262222 FAE262222 FKA262222 FTW262222 GDS262222 GNO262222 GXK262222 HHG262222 HRC262222 IAY262222 IKU262222 IUQ262222 JEM262222 JOI262222 JYE262222 KIA262222 KRW262222 LBS262222 LLO262222 LVK262222 MFG262222 MPC262222 MYY262222 NIU262222 NSQ262222 OCM262222 OMI262222 OWE262222 PGA262222 PPW262222 PZS262222 QJO262222 QTK262222 RDG262222 RNC262222 RWY262222 SGU262222 SQQ262222 TAM262222 TKI262222 TUE262222 UEA262222 UNW262222 UXS262222 VHO262222 VRK262222 WBG262222 WLC262222 WUY262222 IM327758 SI327758 ACE327758 AMA327758 AVW327758 BFS327758 BPO327758 BZK327758 CJG327758 CTC327758 DCY327758 DMU327758 DWQ327758 EGM327758 EQI327758 FAE327758 FKA327758 FTW327758 GDS327758 GNO327758 GXK327758 HHG327758 HRC327758 IAY327758 IKU327758 IUQ327758 JEM327758 JOI327758 JYE327758 KIA327758 KRW327758 LBS327758 LLO327758 LVK327758 MFG327758 MPC327758 MYY327758 NIU327758 NSQ327758 OCM327758 OMI327758 OWE327758 PGA327758 PPW327758 PZS327758 QJO327758 QTK327758 RDG327758 RNC327758 RWY327758 SGU327758 SQQ327758 TAM327758 TKI327758 TUE327758 UEA327758 UNW327758 UXS327758 VHO327758 VRK327758 WBG327758 WLC327758 WUY327758 IM393294 SI393294 ACE393294 AMA393294 AVW393294 BFS393294 BPO393294 BZK393294 CJG393294 CTC393294 DCY393294 DMU393294 DWQ393294 EGM393294 EQI393294 FAE393294 FKA393294 FTW393294 GDS393294 GNO393294 GXK393294 HHG393294 HRC393294 IAY393294 IKU393294 IUQ393294 JEM393294 JOI393294 JYE393294 KIA393294 KRW393294 LBS393294 LLO393294 LVK393294 MFG393294 MPC393294 MYY393294 NIU393294 NSQ393294 OCM393294 OMI393294 OWE393294 PGA393294 PPW393294 PZS393294 QJO393294 QTK393294 RDG393294 RNC393294 RWY393294 SGU393294 SQQ393294 TAM393294 TKI393294 TUE393294 UEA393294 UNW393294 UXS393294 VHO393294 VRK393294 WBG393294 WLC393294 WUY393294 IM458830 SI458830 ACE458830 AMA458830 AVW458830 BFS458830 BPO458830 BZK458830 CJG458830 CTC458830 DCY458830 DMU458830 DWQ458830 EGM458830 EQI458830 FAE458830 FKA458830 FTW458830 GDS458830 GNO458830 GXK458830 HHG458830 HRC458830 IAY458830 IKU458830 IUQ458830 JEM458830 JOI458830 JYE458830 KIA458830 KRW458830 LBS458830 LLO458830 LVK458830 MFG458830 MPC458830 MYY458830 NIU458830 NSQ458830 OCM458830 OMI458830 OWE458830 PGA458830 PPW458830 PZS458830 QJO458830 QTK458830 RDG458830 RNC458830 RWY458830 SGU458830 SQQ458830 TAM458830 TKI458830 TUE458830 UEA458830 UNW458830 UXS458830 VHO458830 VRK458830 WBG458830 WLC458830 WUY458830 IM524366 SI524366 ACE524366 AMA524366 AVW524366 BFS524366 BPO524366 BZK524366 CJG524366 CTC524366 DCY524366 DMU524366 DWQ524366 EGM524366 EQI524366 FAE524366 FKA524366 FTW524366 GDS524366 GNO524366 GXK524366 HHG524366 HRC524366 IAY524366 IKU524366 IUQ524366 JEM524366 JOI524366 JYE524366 KIA524366 KRW524366 LBS524366 LLO524366 LVK524366 MFG524366 MPC524366 MYY524366 NIU524366 NSQ524366 OCM524366 OMI524366 OWE524366 PGA524366 PPW524366 PZS524366 QJO524366 QTK524366 RDG524366 RNC524366 RWY524366 SGU524366 SQQ524366 TAM524366 TKI524366 TUE524366 UEA524366 UNW524366 UXS524366 VHO524366 VRK524366 WBG524366 WLC524366 WUY524366 IM589902 SI589902 ACE589902 AMA589902 AVW589902 BFS589902 BPO589902 BZK589902 CJG589902 CTC589902 DCY589902 DMU589902 DWQ589902 EGM589902 EQI589902 FAE589902 FKA589902 FTW589902 GDS589902 GNO589902 GXK589902 HHG589902 HRC589902 IAY589902 IKU589902 IUQ589902 JEM589902 JOI589902 JYE589902 KIA589902 KRW589902 LBS589902 LLO589902 LVK589902 MFG589902 MPC589902 MYY589902 NIU589902 NSQ589902 OCM589902 OMI589902 OWE589902 PGA589902 PPW589902 PZS589902 QJO589902 QTK589902 RDG589902 RNC589902 RWY589902 SGU589902 SQQ589902 TAM589902 TKI589902 TUE589902 UEA589902 UNW589902 UXS589902 VHO589902 VRK589902 WBG589902 WLC589902 WUY589902 IM655438 SI655438 ACE655438 AMA655438 AVW655438 BFS655438 BPO655438 BZK655438 CJG655438 CTC655438 DCY655438 DMU655438 DWQ655438 EGM655438 EQI655438 FAE655438 FKA655438 FTW655438 GDS655438 GNO655438 GXK655438 HHG655438 HRC655438 IAY655438 IKU655438 IUQ655438 JEM655438 JOI655438 JYE655438 KIA655438 KRW655438 LBS655438 LLO655438 LVK655438 MFG655438 MPC655438 MYY655438 NIU655438 NSQ655438 OCM655438 OMI655438 OWE655438 PGA655438 PPW655438 PZS655438 QJO655438 QTK655438 RDG655438 RNC655438 RWY655438 SGU655438 SQQ655438 TAM655438 TKI655438 TUE655438 UEA655438 UNW655438 UXS655438 VHO655438 VRK655438 WBG655438 WLC655438 WUY655438 IM720974 SI720974 ACE720974 AMA720974 AVW720974 BFS720974 BPO720974 BZK720974 CJG720974 CTC720974 DCY720974 DMU720974 DWQ720974 EGM720974 EQI720974 FAE720974 FKA720974 FTW720974 GDS720974 GNO720974 GXK720974 HHG720974 HRC720974 IAY720974 IKU720974 IUQ720974 JEM720974 JOI720974 JYE720974 KIA720974 KRW720974 LBS720974 LLO720974 LVK720974 MFG720974 MPC720974 MYY720974 NIU720974 NSQ720974 OCM720974 OMI720974 OWE720974 PGA720974 PPW720974 PZS720974 QJO720974 QTK720974 RDG720974 RNC720974 RWY720974 SGU720974 SQQ720974 TAM720974 TKI720974 TUE720974 UEA720974 UNW720974 UXS720974 VHO720974 VRK720974 WBG720974 WLC720974 WUY720974 IM786510 SI786510 ACE786510 AMA786510 AVW786510 BFS786510 BPO786510 BZK786510 CJG786510 CTC786510 DCY786510 DMU786510 DWQ786510 EGM786510 EQI786510 FAE786510 FKA786510 FTW786510 GDS786510 GNO786510 GXK786510 HHG786510 HRC786510 IAY786510 IKU786510 IUQ786510 JEM786510 JOI786510 JYE786510 KIA786510 KRW786510 LBS786510 LLO786510 LVK786510 MFG786510 MPC786510 MYY786510 NIU786510 NSQ786510 OCM786510 OMI786510 OWE786510 PGA786510 PPW786510 PZS786510 QJO786510 QTK786510 RDG786510 RNC786510 RWY786510 SGU786510 SQQ786510 TAM786510 TKI786510 TUE786510 UEA786510 UNW786510 UXS786510 VHO786510 VRK786510 WBG786510 WLC786510 WUY786510 IM852046 SI852046 ACE852046 AMA852046 AVW852046 BFS852046 BPO852046 BZK852046 CJG852046 CTC852046 DCY852046 DMU852046 DWQ852046 EGM852046 EQI852046 FAE852046 FKA852046 FTW852046 GDS852046 GNO852046 GXK852046 HHG852046 HRC852046 IAY852046 IKU852046 IUQ852046 JEM852046 JOI852046 JYE852046 KIA852046 KRW852046 LBS852046 LLO852046 LVK852046 MFG852046 MPC852046 MYY852046 NIU852046 NSQ852046 OCM852046 OMI852046 OWE852046 PGA852046 PPW852046 PZS852046 QJO852046 QTK852046 RDG852046 RNC852046 RWY852046 SGU852046 SQQ852046 TAM852046 TKI852046 TUE852046 UEA852046 UNW852046 UXS852046 VHO852046 VRK852046 WBG852046 WLC852046 WUY852046 IM917582 SI917582 ACE917582 AMA917582 AVW917582 BFS917582 BPO917582 BZK917582 CJG917582 CTC917582 DCY917582 DMU917582 DWQ917582 EGM917582 EQI917582 FAE917582 FKA917582 FTW917582 GDS917582 GNO917582 GXK917582 HHG917582 HRC917582 IAY917582 IKU917582 IUQ917582 JEM917582 JOI917582 JYE917582 KIA917582 KRW917582 LBS917582 LLO917582 LVK917582 MFG917582 MPC917582 MYY917582 NIU917582 NSQ917582 OCM917582 OMI917582 OWE917582 PGA917582 PPW917582 PZS917582 QJO917582 QTK917582 RDG917582 RNC917582 RWY917582 SGU917582 SQQ917582 TAM917582 TKI917582 TUE917582 UEA917582 UNW917582 UXS917582 VHO917582 VRK917582 WBG917582 WLC917582 WUY917582 IM983118 SI983118 ACE983118 AMA983118 AVW983118 BFS983118 BPO983118 BZK983118 CJG983118 CTC983118 DCY983118 DMU983118 DWQ983118 EGM983118 EQI983118 FAE983118 FKA983118 FTW983118 GDS983118 GNO983118 GXK983118 HHG983118 HRC983118 IAY983118 IKU983118 IUQ983118 JEM983118 JOI983118 JYE983118 KIA983118 KRW983118 LBS983118 LLO983118 LVK983118 MFG983118 MPC983118 MYY983118 NIU983118 NSQ983118 OCM983118 OMI983118 OWE983118 PGA983118 PPW983118 PZS983118 QJO983118 QTK983118 RDG983118 RNC983118 RWY983118 SGU983118 SQQ983118 TAM983118 TKI983118 TUE983118 UEA983118 UNW983118 UXS983118 VHO983118 VRK983118 WBG983118 WLC983118 WUY983118 UNY983118 IM65615:IP65615 SI65615:SL65615 ACE65615:ACH65615 AMA65615:AMD65615 AVW65615:AVZ65615 BFS65615:BFV65615 BPO65615:BPR65615 BZK65615:BZN65615 CJG65615:CJJ65615 CTC65615:CTF65615 DCY65615:DDB65615 DMU65615:DMX65615 DWQ65615:DWT65615 EGM65615:EGP65615 EQI65615:EQL65615 FAE65615:FAH65615 FKA65615:FKD65615 FTW65615:FTZ65615 GDS65615:GDV65615 GNO65615:GNR65615 GXK65615:GXN65615 HHG65615:HHJ65615 HRC65615:HRF65615 IAY65615:IBB65615 IKU65615:IKX65615 IUQ65615:IUT65615 JEM65615:JEP65615 JOI65615:JOL65615 JYE65615:JYH65615 KIA65615:KID65615 KRW65615:KRZ65615 LBS65615:LBV65615 LLO65615:LLR65615 LVK65615:LVN65615 MFG65615:MFJ65615 MPC65615:MPF65615 MYY65615:MZB65615 NIU65615:NIX65615 NSQ65615:NST65615 OCM65615:OCP65615 OMI65615:OML65615 OWE65615:OWH65615 PGA65615:PGD65615 PPW65615:PPZ65615 PZS65615:PZV65615 QJO65615:QJR65615 QTK65615:QTN65615 RDG65615:RDJ65615 RNC65615:RNF65615 RWY65615:RXB65615 SGU65615:SGX65615 SQQ65615:SQT65615 TAM65615:TAP65615 TKI65615:TKL65615 TUE65615:TUH65615 UEA65615:UED65615 UNW65615:UNZ65615 UXS65615:UXV65615 VHO65615:VHR65615 VRK65615:VRN65615 WBG65615:WBJ65615 WLC65615:WLF65615 WUY65615:WVB65615 IM131151:IP131151 SI131151:SL131151 ACE131151:ACH131151 AMA131151:AMD131151 AVW131151:AVZ131151 BFS131151:BFV131151 BPO131151:BPR131151 BZK131151:BZN131151 CJG131151:CJJ131151 CTC131151:CTF131151 DCY131151:DDB131151 DMU131151:DMX131151 DWQ131151:DWT131151 EGM131151:EGP131151 EQI131151:EQL131151 FAE131151:FAH131151 FKA131151:FKD131151 FTW131151:FTZ131151 GDS131151:GDV131151 GNO131151:GNR131151 GXK131151:GXN131151 HHG131151:HHJ131151 HRC131151:HRF131151 IAY131151:IBB131151 IKU131151:IKX131151 IUQ131151:IUT131151 JEM131151:JEP131151 JOI131151:JOL131151 JYE131151:JYH131151 KIA131151:KID131151 KRW131151:KRZ131151 LBS131151:LBV131151 LLO131151:LLR131151 LVK131151:LVN131151 MFG131151:MFJ131151 MPC131151:MPF131151 MYY131151:MZB131151 NIU131151:NIX131151 NSQ131151:NST131151 OCM131151:OCP131151 OMI131151:OML131151 OWE131151:OWH131151 PGA131151:PGD131151 PPW131151:PPZ131151 PZS131151:PZV131151 QJO131151:QJR131151 QTK131151:QTN131151 RDG131151:RDJ131151 RNC131151:RNF131151 RWY131151:RXB131151 SGU131151:SGX131151 SQQ131151:SQT131151 TAM131151:TAP131151 TKI131151:TKL131151 TUE131151:TUH131151 UEA131151:UED131151 UNW131151:UNZ131151 UXS131151:UXV131151 VHO131151:VHR131151 VRK131151:VRN131151 WBG131151:WBJ131151 WLC131151:WLF131151 WUY131151:WVB131151 IM196687:IP196687 SI196687:SL196687 ACE196687:ACH196687 AMA196687:AMD196687 AVW196687:AVZ196687 BFS196687:BFV196687 BPO196687:BPR196687 BZK196687:BZN196687 CJG196687:CJJ196687 CTC196687:CTF196687 DCY196687:DDB196687 DMU196687:DMX196687 DWQ196687:DWT196687 EGM196687:EGP196687 EQI196687:EQL196687 FAE196687:FAH196687 FKA196687:FKD196687 FTW196687:FTZ196687 GDS196687:GDV196687 GNO196687:GNR196687 GXK196687:GXN196687 HHG196687:HHJ196687 HRC196687:HRF196687 IAY196687:IBB196687 IKU196687:IKX196687 IUQ196687:IUT196687 JEM196687:JEP196687 JOI196687:JOL196687 JYE196687:JYH196687 KIA196687:KID196687 KRW196687:KRZ196687 LBS196687:LBV196687 LLO196687:LLR196687 LVK196687:LVN196687 MFG196687:MFJ196687 MPC196687:MPF196687 MYY196687:MZB196687 NIU196687:NIX196687 NSQ196687:NST196687 OCM196687:OCP196687 OMI196687:OML196687 OWE196687:OWH196687 PGA196687:PGD196687 PPW196687:PPZ196687 PZS196687:PZV196687 QJO196687:QJR196687 QTK196687:QTN196687 RDG196687:RDJ196687 RNC196687:RNF196687 RWY196687:RXB196687 SGU196687:SGX196687 SQQ196687:SQT196687 TAM196687:TAP196687 TKI196687:TKL196687 TUE196687:TUH196687 UEA196687:UED196687 UNW196687:UNZ196687 UXS196687:UXV196687 VHO196687:VHR196687 VRK196687:VRN196687 WBG196687:WBJ196687 WLC196687:WLF196687 WUY196687:WVB196687 IM262223:IP262223 SI262223:SL262223 ACE262223:ACH262223 AMA262223:AMD262223 AVW262223:AVZ262223 BFS262223:BFV262223 BPO262223:BPR262223 BZK262223:BZN262223 CJG262223:CJJ262223 CTC262223:CTF262223 DCY262223:DDB262223 DMU262223:DMX262223 DWQ262223:DWT262223 EGM262223:EGP262223 EQI262223:EQL262223 FAE262223:FAH262223 FKA262223:FKD262223 FTW262223:FTZ262223 GDS262223:GDV262223 GNO262223:GNR262223 GXK262223:GXN262223 HHG262223:HHJ262223 HRC262223:HRF262223 IAY262223:IBB262223 IKU262223:IKX262223 IUQ262223:IUT262223 JEM262223:JEP262223 JOI262223:JOL262223 JYE262223:JYH262223 KIA262223:KID262223 KRW262223:KRZ262223 LBS262223:LBV262223 LLO262223:LLR262223 LVK262223:LVN262223 MFG262223:MFJ262223 MPC262223:MPF262223 MYY262223:MZB262223 NIU262223:NIX262223 NSQ262223:NST262223 OCM262223:OCP262223 OMI262223:OML262223 OWE262223:OWH262223 PGA262223:PGD262223 PPW262223:PPZ262223 PZS262223:PZV262223 QJO262223:QJR262223 QTK262223:QTN262223 RDG262223:RDJ262223 RNC262223:RNF262223 RWY262223:RXB262223 SGU262223:SGX262223 SQQ262223:SQT262223 TAM262223:TAP262223 TKI262223:TKL262223 TUE262223:TUH262223 UEA262223:UED262223 UNW262223:UNZ262223 UXS262223:UXV262223 VHO262223:VHR262223 VRK262223:VRN262223 WBG262223:WBJ262223 WLC262223:WLF262223 WUY262223:WVB262223 IM327759:IP327759 SI327759:SL327759 ACE327759:ACH327759 AMA327759:AMD327759 AVW327759:AVZ327759 BFS327759:BFV327759 BPO327759:BPR327759 BZK327759:BZN327759 CJG327759:CJJ327759 CTC327759:CTF327759 DCY327759:DDB327759 DMU327759:DMX327759 DWQ327759:DWT327759 EGM327759:EGP327759 EQI327759:EQL327759 FAE327759:FAH327759 FKA327759:FKD327759 FTW327759:FTZ327759 GDS327759:GDV327759 GNO327759:GNR327759 GXK327759:GXN327759 HHG327759:HHJ327759 HRC327759:HRF327759 IAY327759:IBB327759 IKU327759:IKX327759 IUQ327759:IUT327759 JEM327759:JEP327759 JOI327759:JOL327759 JYE327759:JYH327759 KIA327759:KID327759 KRW327759:KRZ327759 LBS327759:LBV327759 LLO327759:LLR327759 LVK327759:LVN327759 MFG327759:MFJ327759 MPC327759:MPF327759 MYY327759:MZB327759 NIU327759:NIX327759 NSQ327759:NST327759 OCM327759:OCP327759 OMI327759:OML327759 OWE327759:OWH327759 PGA327759:PGD327759 PPW327759:PPZ327759 PZS327759:PZV327759 QJO327759:QJR327759 QTK327759:QTN327759 RDG327759:RDJ327759 RNC327759:RNF327759 RWY327759:RXB327759 SGU327759:SGX327759 SQQ327759:SQT327759 TAM327759:TAP327759 TKI327759:TKL327759 TUE327759:TUH327759 UEA327759:UED327759 UNW327759:UNZ327759 UXS327759:UXV327759 VHO327759:VHR327759 VRK327759:VRN327759 WBG327759:WBJ327759 WLC327759:WLF327759 WUY327759:WVB327759 IM393295:IP393295 SI393295:SL393295 ACE393295:ACH393295 AMA393295:AMD393295 AVW393295:AVZ393295 BFS393295:BFV393295 BPO393295:BPR393295 BZK393295:BZN393295 CJG393295:CJJ393295 CTC393295:CTF393295 DCY393295:DDB393295 DMU393295:DMX393295 DWQ393295:DWT393295 EGM393295:EGP393295 EQI393295:EQL393295 FAE393295:FAH393295 FKA393295:FKD393295 FTW393295:FTZ393295 GDS393295:GDV393295 GNO393295:GNR393295 GXK393295:GXN393295 HHG393295:HHJ393295 HRC393295:HRF393295 IAY393295:IBB393295 IKU393295:IKX393295 IUQ393295:IUT393295 JEM393295:JEP393295 JOI393295:JOL393295 JYE393295:JYH393295 KIA393295:KID393295 KRW393295:KRZ393295 LBS393295:LBV393295 LLO393295:LLR393295 LVK393295:LVN393295 MFG393295:MFJ393295 MPC393295:MPF393295 MYY393295:MZB393295 NIU393295:NIX393295 NSQ393295:NST393295 OCM393295:OCP393295 OMI393295:OML393295 OWE393295:OWH393295 PGA393295:PGD393295 PPW393295:PPZ393295 PZS393295:PZV393295 QJO393295:QJR393295 QTK393295:QTN393295 RDG393295:RDJ393295 RNC393295:RNF393295 RWY393295:RXB393295 SGU393295:SGX393295 SQQ393295:SQT393295 TAM393295:TAP393295 TKI393295:TKL393295 TUE393295:TUH393295 UEA393295:UED393295 UNW393295:UNZ393295 UXS393295:UXV393295 VHO393295:VHR393295 VRK393295:VRN393295 WBG393295:WBJ393295 WLC393295:WLF393295 WUY393295:WVB393295 IM458831:IP458831 SI458831:SL458831 ACE458831:ACH458831 AMA458831:AMD458831 AVW458831:AVZ458831 BFS458831:BFV458831 BPO458831:BPR458831 BZK458831:BZN458831 CJG458831:CJJ458831 CTC458831:CTF458831 DCY458831:DDB458831 DMU458831:DMX458831 DWQ458831:DWT458831 EGM458831:EGP458831 EQI458831:EQL458831 FAE458831:FAH458831 FKA458831:FKD458831 FTW458831:FTZ458831 GDS458831:GDV458831 GNO458831:GNR458831 GXK458831:GXN458831 HHG458831:HHJ458831 HRC458831:HRF458831 IAY458831:IBB458831 IKU458831:IKX458831 IUQ458831:IUT458831 JEM458831:JEP458831 JOI458831:JOL458831 JYE458831:JYH458831 KIA458831:KID458831 KRW458831:KRZ458831 LBS458831:LBV458831 LLO458831:LLR458831 LVK458831:LVN458831 MFG458831:MFJ458831 MPC458831:MPF458831 MYY458831:MZB458831 NIU458831:NIX458831 NSQ458831:NST458831 OCM458831:OCP458831 OMI458831:OML458831 OWE458831:OWH458831 PGA458831:PGD458831 PPW458831:PPZ458831 PZS458831:PZV458831 QJO458831:QJR458831 QTK458831:QTN458831 RDG458831:RDJ458831 RNC458831:RNF458831 RWY458831:RXB458831 SGU458831:SGX458831 SQQ458831:SQT458831 TAM458831:TAP458831 TKI458831:TKL458831 TUE458831:TUH458831 UEA458831:UED458831 UNW458831:UNZ458831 UXS458831:UXV458831 VHO458831:VHR458831 VRK458831:VRN458831 WBG458831:WBJ458831 WLC458831:WLF458831 WUY458831:WVB458831 IM524367:IP524367 SI524367:SL524367 ACE524367:ACH524367 AMA524367:AMD524367 AVW524367:AVZ524367 BFS524367:BFV524367 BPO524367:BPR524367 BZK524367:BZN524367 CJG524367:CJJ524367 CTC524367:CTF524367 DCY524367:DDB524367 DMU524367:DMX524367 DWQ524367:DWT524367 EGM524367:EGP524367 EQI524367:EQL524367 FAE524367:FAH524367 FKA524367:FKD524367 FTW524367:FTZ524367 GDS524367:GDV524367 GNO524367:GNR524367 GXK524367:GXN524367 HHG524367:HHJ524367 HRC524367:HRF524367 IAY524367:IBB524367 IKU524367:IKX524367 IUQ524367:IUT524367 JEM524367:JEP524367 JOI524367:JOL524367 JYE524367:JYH524367 KIA524367:KID524367 KRW524367:KRZ524367 LBS524367:LBV524367 LLO524367:LLR524367 LVK524367:LVN524367 MFG524367:MFJ524367 MPC524367:MPF524367 MYY524367:MZB524367 NIU524367:NIX524367 NSQ524367:NST524367 OCM524367:OCP524367 OMI524367:OML524367 OWE524367:OWH524367 PGA524367:PGD524367 PPW524367:PPZ524367 PZS524367:PZV524367 QJO524367:QJR524367 QTK524367:QTN524367 RDG524367:RDJ524367 RNC524367:RNF524367 RWY524367:RXB524367 SGU524367:SGX524367 SQQ524367:SQT524367 TAM524367:TAP524367 TKI524367:TKL524367 TUE524367:TUH524367 UEA524367:UED524367 UNW524367:UNZ524367 UXS524367:UXV524367 VHO524367:VHR524367 VRK524367:VRN524367 WBG524367:WBJ524367 WLC524367:WLF524367 WUY524367:WVB524367 IM589903:IP589903 SI589903:SL589903 ACE589903:ACH589903 AMA589903:AMD589903 AVW589903:AVZ589903 BFS589903:BFV589903 BPO589903:BPR589903 BZK589903:BZN589903 CJG589903:CJJ589903 CTC589903:CTF589903 DCY589903:DDB589903 DMU589903:DMX589903 DWQ589903:DWT589903 EGM589903:EGP589903 EQI589903:EQL589903 FAE589903:FAH589903 FKA589903:FKD589903 FTW589903:FTZ589903 GDS589903:GDV589903 GNO589903:GNR589903 GXK589903:GXN589903 HHG589903:HHJ589903 HRC589903:HRF589903 IAY589903:IBB589903 IKU589903:IKX589903 IUQ589903:IUT589903 JEM589903:JEP589903 JOI589903:JOL589903 JYE589903:JYH589903 KIA589903:KID589903 KRW589903:KRZ589903 LBS589903:LBV589903 LLO589903:LLR589903 LVK589903:LVN589903 MFG589903:MFJ589903 MPC589903:MPF589903 MYY589903:MZB589903 NIU589903:NIX589903 NSQ589903:NST589903 OCM589903:OCP589903 OMI589903:OML589903 OWE589903:OWH589903 PGA589903:PGD589903 PPW589903:PPZ589903 PZS589903:PZV589903 QJO589903:QJR589903 QTK589903:QTN589903 RDG589903:RDJ589903 RNC589903:RNF589903 RWY589903:RXB589903 SGU589903:SGX589903 SQQ589903:SQT589903 TAM589903:TAP589903 TKI589903:TKL589903 TUE589903:TUH589903 UEA589903:UED589903 UNW589903:UNZ589903 UXS589903:UXV589903 VHO589903:VHR589903 VRK589903:VRN589903 WBG589903:WBJ589903 WLC589903:WLF589903 WUY589903:WVB589903 IM655439:IP655439 SI655439:SL655439 ACE655439:ACH655439 AMA655439:AMD655439 AVW655439:AVZ655439 BFS655439:BFV655439 BPO655439:BPR655439 BZK655439:BZN655439 CJG655439:CJJ655439 CTC655439:CTF655439 DCY655439:DDB655439 DMU655439:DMX655439 DWQ655439:DWT655439 EGM655439:EGP655439 EQI655439:EQL655439 FAE655439:FAH655439 FKA655439:FKD655439 FTW655439:FTZ655439 GDS655439:GDV655439 GNO655439:GNR655439 GXK655439:GXN655439 HHG655439:HHJ655439 HRC655439:HRF655439 IAY655439:IBB655439 IKU655439:IKX655439 IUQ655439:IUT655439 JEM655439:JEP655439 JOI655439:JOL655439 JYE655439:JYH655439 KIA655439:KID655439 KRW655439:KRZ655439 LBS655439:LBV655439 LLO655439:LLR655439 LVK655439:LVN655439 MFG655439:MFJ655439 MPC655439:MPF655439 MYY655439:MZB655439 NIU655439:NIX655439 NSQ655439:NST655439 OCM655439:OCP655439 OMI655439:OML655439 OWE655439:OWH655439 PGA655439:PGD655439 PPW655439:PPZ655439 PZS655439:PZV655439 QJO655439:QJR655439 QTK655439:QTN655439 RDG655439:RDJ655439 RNC655439:RNF655439 RWY655439:RXB655439 SGU655439:SGX655439 SQQ655439:SQT655439 TAM655439:TAP655439 TKI655439:TKL655439 TUE655439:TUH655439 UEA655439:UED655439 UNW655439:UNZ655439 UXS655439:UXV655439 VHO655439:VHR655439 VRK655439:VRN655439 WBG655439:WBJ655439 WLC655439:WLF655439 WUY655439:WVB655439 IM720975:IP720975 SI720975:SL720975 ACE720975:ACH720975 AMA720975:AMD720975 AVW720975:AVZ720975 BFS720975:BFV720975 BPO720975:BPR720975 BZK720975:BZN720975 CJG720975:CJJ720975 CTC720975:CTF720975 DCY720975:DDB720975 DMU720975:DMX720975 DWQ720975:DWT720975 EGM720975:EGP720975 EQI720975:EQL720975 FAE720975:FAH720975 FKA720975:FKD720975 FTW720975:FTZ720975 GDS720975:GDV720975 GNO720975:GNR720975 GXK720975:GXN720975 HHG720975:HHJ720975 HRC720975:HRF720975 IAY720975:IBB720975 IKU720975:IKX720975 IUQ720975:IUT720975 JEM720975:JEP720975 JOI720975:JOL720975 JYE720975:JYH720975 KIA720975:KID720975 KRW720975:KRZ720975 LBS720975:LBV720975 LLO720975:LLR720975 LVK720975:LVN720975 MFG720975:MFJ720975 MPC720975:MPF720975 MYY720975:MZB720975 NIU720975:NIX720975 NSQ720975:NST720975 OCM720975:OCP720975 OMI720975:OML720975 OWE720975:OWH720975 PGA720975:PGD720975 PPW720975:PPZ720975 PZS720975:PZV720975 QJO720975:QJR720975 QTK720975:QTN720975 RDG720975:RDJ720975 RNC720975:RNF720975 RWY720975:RXB720975 SGU720975:SGX720975 SQQ720975:SQT720975 TAM720975:TAP720975 TKI720975:TKL720975 TUE720975:TUH720975 UEA720975:UED720975 UNW720975:UNZ720975 UXS720975:UXV720975 VHO720975:VHR720975 VRK720975:VRN720975 WBG720975:WBJ720975 WLC720975:WLF720975 WUY720975:WVB720975 IM786511:IP786511 SI786511:SL786511 ACE786511:ACH786511 AMA786511:AMD786511 AVW786511:AVZ786511 BFS786511:BFV786511 BPO786511:BPR786511 BZK786511:BZN786511 CJG786511:CJJ786511 CTC786511:CTF786511 DCY786511:DDB786511 DMU786511:DMX786511 DWQ786511:DWT786511 EGM786511:EGP786511 EQI786511:EQL786511 FAE786511:FAH786511 FKA786511:FKD786511 FTW786511:FTZ786511 GDS786511:GDV786511 GNO786511:GNR786511 GXK786511:GXN786511 HHG786511:HHJ786511 HRC786511:HRF786511 IAY786511:IBB786511 IKU786511:IKX786511 IUQ786511:IUT786511 JEM786511:JEP786511 JOI786511:JOL786511 JYE786511:JYH786511 KIA786511:KID786511 KRW786511:KRZ786511 LBS786511:LBV786511 LLO786511:LLR786511 LVK786511:LVN786511 MFG786511:MFJ786511 MPC786511:MPF786511 MYY786511:MZB786511 NIU786511:NIX786511 NSQ786511:NST786511 OCM786511:OCP786511 OMI786511:OML786511 OWE786511:OWH786511 PGA786511:PGD786511 PPW786511:PPZ786511 PZS786511:PZV786511 QJO786511:QJR786511 QTK786511:QTN786511 RDG786511:RDJ786511 RNC786511:RNF786511 RWY786511:RXB786511 SGU786511:SGX786511 SQQ786511:SQT786511 TAM786511:TAP786511 TKI786511:TKL786511 TUE786511:TUH786511 UEA786511:UED786511 UNW786511:UNZ786511 UXS786511:UXV786511 VHO786511:VHR786511 VRK786511:VRN786511 WBG786511:WBJ786511 WLC786511:WLF786511 WUY786511:WVB786511 IM852047:IP852047 SI852047:SL852047 ACE852047:ACH852047 AMA852047:AMD852047 AVW852047:AVZ852047 BFS852047:BFV852047 BPO852047:BPR852047 BZK852047:BZN852047 CJG852047:CJJ852047 CTC852047:CTF852047 DCY852047:DDB852047 DMU852047:DMX852047 DWQ852047:DWT852047 EGM852047:EGP852047 EQI852047:EQL852047 FAE852047:FAH852047 FKA852047:FKD852047 FTW852047:FTZ852047 GDS852047:GDV852047 GNO852047:GNR852047 GXK852047:GXN852047 HHG852047:HHJ852047 HRC852047:HRF852047 IAY852047:IBB852047 IKU852047:IKX852047 IUQ852047:IUT852047 JEM852047:JEP852047 JOI852047:JOL852047 JYE852047:JYH852047 KIA852047:KID852047 KRW852047:KRZ852047 LBS852047:LBV852047 LLO852047:LLR852047 LVK852047:LVN852047 MFG852047:MFJ852047 MPC852047:MPF852047 MYY852047:MZB852047 NIU852047:NIX852047 NSQ852047:NST852047 OCM852047:OCP852047 OMI852047:OML852047 OWE852047:OWH852047 PGA852047:PGD852047 PPW852047:PPZ852047 PZS852047:PZV852047 QJO852047:QJR852047 QTK852047:QTN852047 RDG852047:RDJ852047 RNC852047:RNF852047 RWY852047:RXB852047 SGU852047:SGX852047 SQQ852047:SQT852047 TAM852047:TAP852047 TKI852047:TKL852047 TUE852047:TUH852047 UEA852047:UED852047 UNW852047:UNZ852047 UXS852047:UXV852047 VHO852047:VHR852047 VRK852047:VRN852047 WBG852047:WBJ852047 WLC852047:WLF852047 WUY852047:WVB852047 IM917583:IP917583 SI917583:SL917583 ACE917583:ACH917583 AMA917583:AMD917583 AVW917583:AVZ917583 BFS917583:BFV917583 BPO917583:BPR917583 BZK917583:BZN917583 CJG917583:CJJ917583 CTC917583:CTF917583 DCY917583:DDB917583 DMU917583:DMX917583 DWQ917583:DWT917583 EGM917583:EGP917583 EQI917583:EQL917583 FAE917583:FAH917583 FKA917583:FKD917583 FTW917583:FTZ917583 GDS917583:GDV917583 GNO917583:GNR917583 GXK917583:GXN917583 HHG917583:HHJ917583 HRC917583:HRF917583 IAY917583:IBB917583 IKU917583:IKX917583 IUQ917583:IUT917583 JEM917583:JEP917583 JOI917583:JOL917583 JYE917583:JYH917583 KIA917583:KID917583 KRW917583:KRZ917583 LBS917583:LBV917583 LLO917583:LLR917583 LVK917583:LVN917583 MFG917583:MFJ917583 MPC917583:MPF917583 MYY917583:MZB917583 NIU917583:NIX917583 NSQ917583:NST917583 OCM917583:OCP917583 OMI917583:OML917583 OWE917583:OWH917583 PGA917583:PGD917583 PPW917583:PPZ917583 PZS917583:PZV917583 QJO917583:QJR917583 QTK917583:QTN917583 RDG917583:RDJ917583 RNC917583:RNF917583 RWY917583:RXB917583 SGU917583:SGX917583 SQQ917583:SQT917583 TAM917583:TAP917583 TKI917583:TKL917583 TUE917583:TUH917583 UEA917583:UED917583 UNW917583:UNZ917583 UXS917583:UXV917583 VHO917583:VHR917583 VRK917583:VRN917583 WBG917583:WBJ917583 WLC917583:WLF917583 WUY917583:WVB917583 IM983119:IP983119 SI983119:SL983119 ACE983119:ACH983119 AMA983119:AMD983119 AVW983119:AVZ983119 BFS983119:BFV983119 BPO983119:BPR983119 BZK983119:BZN983119 CJG983119:CJJ983119 CTC983119:CTF983119 DCY983119:DDB983119 DMU983119:DMX983119 DWQ983119:DWT983119 EGM983119:EGP983119 EQI983119:EQL983119 FAE983119:FAH983119 FKA983119:FKD983119 FTW983119:FTZ983119 GDS983119:GDV983119 GNO983119:GNR983119 GXK983119:GXN983119 HHG983119:HHJ983119 HRC983119:HRF983119 IAY983119:IBB983119 IKU983119:IKX983119 IUQ983119:IUT983119 JEM983119:JEP983119 JOI983119:JOL983119 JYE983119:JYH983119 KIA983119:KID983119 KRW983119:KRZ983119 LBS983119:LBV983119 LLO983119:LLR983119 LVK983119:LVN983119 MFG983119:MFJ983119 MPC983119:MPF983119 MYY983119:MZB983119 NIU983119:NIX983119 NSQ983119:NST983119 OCM983119:OCP983119 OMI983119:OML983119 OWE983119:OWH983119 PGA983119:PGD983119 PPW983119:PPZ983119 PZS983119:PZV983119 QJO983119:QJR983119 QTK983119:QTN983119 RDG983119:RDJ983119 RNC983119:RNF983119 RWY983119:RXB983119 SGU983119:SGX983119 SQQ983119:SQT983119 TAM983119:TAP983119 TKI983119:TKL983119 TUE983119:TUH983119 UEA983119:UED983119 UNW983119:UNZ983119 UXS983119:UXV983119 VHO983119:VHR983119 VRK983119:VRN983119 WBG983119:WBJ983119 WLC983119:WLF983119 WUY983119:WVB983119 IO65596:IP65596 SK65596:SL65596 ACG65596:ACH65596 AMC65596:AMD65596 AVY65596:AVZ65596 BFU65596:BFV65596 BPQ65596:BPR65596 BZM65596:BZN65596 CJI65596:CJJ65596 CTE65596:CTF65596 DDA65596:DDB65596 DMW65596:DMX65596 DWS65596:DWT65596 EGO65596:EGP65596 EQK65596:EQL65596 FAG65596:FAH65596 FKC65596:FKD65596 FTY65596:FTZ65596 GDU65596:GDV65596 GNQ65596:GNR65596 GXM65596:GXN65596 HHI65596:HHJ65596 HRE65596:HRF65596 IBA65596:IBB65596 IKW65596:IKX65596 IUS65596:IUT65596 JEO65596:JEP65596 JOK65596:JOL65596 JYG65596:JYH65596 KIC65596:KID65596 KRY65596:KRZ65596 LBU65596:LBV65596 LLQ65596:LLR65596 LVM65596:LVN65596 MFI65596:MFJ65596 MPE65596:MPF65596 MZA65596:MZB65596 NIW65596:NIX65596 NSS65596:NST65596 OCO65596:OCP65596 OMK65596:OML65596 OWG65596:OWH65596 PGC65596:PGD65596 PPY65596:PPZ65596 PZU65596:PZV65596 QJQ65596:QJR65596 QTM65596:QTN65596 RDI65596:RDJ65596 RNE65596:RNF65596 RXA65596:RXB65596 SGW65596:SGX65596 SQS65596:SQT65596 TAO65596:TAP65596 TKK65596:TKL65596 TUG65596:TUH65596 UEC65596:UED65596 UNY65596:UNZ65596 UXU65596:UXV65596 VHQ65596:VHR65596 VRM65596:VRN65596 WBI65596:WBJ65596 WLE65596:WLF65596 WVA65596:WVB65596 IO131132:IP131132 SK131132:SL131132 ACG131132:ACH131132 AMC131132:AMD131132 AVY131132:AVZ131132 BFU131132:BFV131132 BPQ131132:BPR131132 BZM131132:BZN131132 CJI131132:CJJ131132 CTE131132:CTF131132 DDA131132:DDB131132 DMW131132:DMX131132 DWS131132:DWT131132 EGO131132:EGP131132 EQK131132:EQL131132 FAG131132:FAH131132 FKC131132:FKD131132 FTY131132:FTZ131132 GDU131132:GDV131132 GNQ131132:GNR131132 GXM131132:GXN131132 HHI131132:HHJ131132 HRE131132:HRF131132 IBA131132:IBB131132 IKW131132:IKX131132 IUS131132:IUT131132 JEO131132:JEP131132 JOK131132:JOL131132 JYG131132:JYH131132 KIC131132:KID131132 KRY131132:KRZ131132 LBU131132:LBV131132 LLQ131132:LLR131132 LVM131132:LVN131132 MFI131132:MFJ131132 MPE131132:MPF131132 MZA131132:MZB131132 NIW131132:NIX131132 NSS131132:NST131132 OCO131132:OCP131132 OMK131132:OML131132 OWG131132:OWH131132 PGC131132:PGD131132 PPY131132:PPZ131132 PZU131132:PZV131132 QJQ131132:QJR131132 QTM131132:QTN131132 RDI131132:RDJ131132 RNE131132:RNF131132 RXA131132:RXB131132 SGW131132:SGX131132 SQS131132:SQT131132 TAO131132:TAP131132 TKK131132:TKL131132 TUG131132:TUH131132 UEC131132:UED131132 UNY131132:UNZ131132 UXU131132:UXV131132 VHQ131132:VHR131132 VRM131132:VRN131132 WBI131132:WBJ131132 WLE131132:WLF131132 WVA131132:WVB131132 IO196668:IP196668 SK196668:SL196668 ACG196668:ACH196668 AMC196668:AMD196668 AVY196668:AVZ196668 BFU196668:BFV196668 BPQ196668:BPR196668 BZM196668:BZN196668 CJI196668:CJJ196668 CTE196668:CTF196668 DDA196668:DDB196668 DMW196668:DMX196668 DWS196668:DWT196668 EGO196668:EGP196668 EQK196668:EQL196668 FAG196668:FAH196668 FKC196668:FKD196668 FTY196668:FTZ196668 GDU196668:GDV196668 GNQ196668:GNR196668 GXM196668:GXN196668 HHI196668:HHJ196668 HRE196668:HRF196668 IBA196668:IBB196668 IKW196668:IKX196668 IUS196668:IUT196668 JEO196668:JEP196668 JOK196668:JOL196668 JYG196668:JYH196668 KIC196668:KID196668 KRY196668:KRZ196668 LBU196668:LBV196668 LLQ196668:LLR196668 LVM196668:LVN196668 MFI196668:MFJ196668 MPE196668:MPF196668 MZA196668:MZB196668 NIW196668:NIX196668 NSS196668:NST196668 OCO196668:OCP196668 OMK196668:OML196668 OWG196668:OWH196668 PGC196668:PGD196668 PPY196668:PPZ196668 PZU196668:PZV196668 QJQ196668:QJR196668 QTM196668:QTN196668 RDI196668:RDJ196668 RNE196668:RNF196668 RXA196668:RXB196668 SGW196668:SGX196668 SQS196668:SQT196668 TAO196668:TAP196668 TKK196668:TKL196668 TUG196668:TUH196668 UEC196668:UED196668 UNY196668:UNZ196668 UXU196668:UXV196668 VHQ196668:VHR196668 VRM196668:VRN196668 WBI196668:WBJ196668 WLE196668:WLF196668 WVA196668:WVB196668 IO262204:IP262204 SK262204:SL262204 ACG262204:ACH262204 AMC262204:AMD262204 AVY262204:AVZ262204 BFU262204:BFV262204 BPQ262204:BPR262204 BZM262204:BZN262204 CJI262204:CJJ262204 CTE262204:CTF262204 DDA262204:DDB262204 DMW262204:DMX262204 DWS262204:DWT262204 EGO262204:EGP262204 EQK262204:EQL262204 FAG262204:FAH262204 FKC262204:FKD262204 FTY262204:FTZ262204 GDU262204:GDV262204 GNQ262204:GNR262204 GXM262204:GXN262204 HHI262204:HHJ262204 HRE262204:HRF262204 IBA262204:IBB262204 IKW262204:IKX262204 IUS262204:IUT262204 JEO262204:JEP262204 JOK262204:JOL262204 JYG262204:JYH262204 KIC262204:KID262204 KRY262204:KRZ262204 LBU262204:LBV262204 LLQ262204:LLR262204 LVM262204:LVN262204 MFI262204:MFJ262204 MPE262204:MPF262204 MZA262204:MZB262204 NIW262204:NIX262204 NSS262204:NST262204 OCO262204:OCP262204 OMK262204:OML262204 OWG262204:OWH262204 PGC262204:PGD262204 PPY262204:PPZ262204 PZU262204:PZV262204 QJQ262204:QJR262204 QTM262204:QTN262204 RDI262204:RDJ262204 RNE262204:RNF262204 RXA262204:RXB262204 SGW262204:SGX262204 SQS262204:SQT262204 TAO262204:TAP262204 TKK262204:TKL262204 TUG262204:TUH262204 UEC262204:UED262204 UNY262204:UNZ262204 UXU262204:UXV262204 VHQ262204:VHR262204 VRM262204:VRN262204 WBI262204:WBJ262204 WLE262204:WLF262204 WVA262204:WVB262204 IO327740:IP327740 SK327740:SL327740 ACG327740:ACH327740 AMC327740:AMD327740 AVY327740:AVZ327740 BFU327740:BFV327740 BPQ327740:BPR327740 BZM327740:BZN327740 CJI327740:CJJ327740 CTE327740:CTF327740 DDA327740:DDB327740 DMW327740:DMX327740 DWS327740:DWT327740 EGO327740:EGP327740 EQK327740:EQL327740 FAG327740:FAH327740 FKC327740:FKD327740 FTY327740:FTZ327740 GDU327740:GDV327740 GNQ327740:GNR327740 GXM327740:GXN327740 HHI327740:HHJ327740 HRE327740:HRF327740 IBA327740:IBB327740 IKW327740:IKX327740 IUS327740:IUT327740 JEO327740:JEP327740 JOK327740:JOL327740 JYG327740:JYH327740 KIC327740:KID327740 KRY327740:KRZ327740 LBU327740:LBV327740 LLQ327740:LLR327740 LVM327740:LVN327740 MFI327740:MFJ327740 MPE327740:MPF327740 MZA327740:MZB327740 NIW327740:NIX327740 NSS327740:NST327740 OCO327740:OCP327740 OMK327740:OML327740 OWG327740:OWH327740 PGC327740:PGD327740 PPY327740:PPZ327740 PZU327740:PZV327740 QJQ327740:QJR327740 QTM327740:QTN327740 RDI327740:RDJ327740 RNE327740:RNF327740 RXA327740:RXB327740 SGW327740:SGX327740 SQS327740:SQT327740 TAO327740:TAP327740 TKK327740:TKL327740 TUG327740:TUH327740 UEC327740:UED327740 UNY327740:UNZ327740 UXU327740:UXV327740 VHQ327740:VHR327740 VRM327740:VRN327740 WBI327740:WBJ327740 WLE327740:WLF327740 WVA327740:WVB327740 IO393276:IP393276 SK393276:SL393276 ACG393276:ACH393276 AMC393276:AMD393276 AVY393276:AVZ393276 BFU393276:BFV393276 BPQ393276:BPR393276 BZM393276:BZN393276 CJI393276:CJJ393276 CTE393276:CTF393276 DDA393276:DDB393276 DMW393276:DMX393276 DWS393276:DWT393276 EGO393276:EGP393276 EQK393276:EQL393276 FAG393276:FAH393276 FKC393276:FKD393276 FTY393276:FTZ393276 GDU393276:GDV393276 GNQ393276:GNR393276 GXM393276:GXN393276 HHI393276:HHJ393276 HRE393276:HRF393276 IBA393276:IBB393276 IKW393276:IKX393276 IUS393276:IUT393276 JEO393276:JEP393276 JOK393276:JOL393276 JYG393276:JYH393276 KIC393276:KID393276 KRY393276:KRZ393276 LBU393276:LBV393276 LLQ393276:LLR393276 LVM393276:LVN393276 MFI393276:MFJ393276 MPE393276:MPF393276 MZA393276:MZB393276 NIW393276:NIX393276 NSS393276:NST393276 OCO393276:OCP393276 OMK393276:OML393276 OWG393276:OWH393276 PGC393276:PGD393276 PPY393276:PPZ393276 PZU393276:PZV393276 QJQ393276:QJR393276 QTM393276:QTN393276 RDI393276:RDJ393276 RNE393276:RNF393276 RXA393276:RXB393276 SGW393276:SGX393276 SQS393276:SQT393276 TAO393276:TAP393276 TKK393276:TKL393276 TUG393276:TUH393276 UEC393276:UED393276 UNY393276:UNZ393276 UXU393276:UXV393276 VHQ393276:VHR393276 VRM393276:VRN393276 WBI393276:WBJ393276 WLE393276:WLF393276 WVA393276:WVB393276 IO458812:IP458812 SK458812:SL458812 ACG458812:ACH458812 AMC458812:AMD458812 AVY458812:AVZ458812 BFU458812:BFV458812 BPQ458812:BPR458812 BZM458812:BZN458812 CJI458812:CJJ458812 CTE458812:CTF458812 DDA458812:DDB458812 DMW458812:DMX458812 DWS458812:DWT458812 EGO458812:EGP458812 EQK458812:EQL458812 FAG458812:FAH458812 FKC458812:FKD458812 FTY458812:FTZ458812 GDU458812:GDV458812 GNQ458812:GNR458812 GXM458812:GXN458812 HHI458812:HHJ458812 HRE458812:HRF458812 IBA458812:IBB458812 IKW458812:IKX458812 IUS458812:IUT458812 JEO458812:JEP458812 JOK458812:JOL458812 JYG458812:JYH458812 KIC458812:KID458812 KRY458812:KRZ458812 LBU458812:LBV458812 LLQ458812:LLR458812 LVM458812:LVN458812 MFI458812:MFJ458812 MPE458812:MPF458812 MZA458812:MZB458812 NIW458812:NIX458812 NSS458812:NST458812 OCO458812:OCP458812 OMK458812:OML458812 OWG458812:OWH458812 PGC458812:PGD458812 PPY458812:PPZ458812 PZU458812:PZV458812 QJQ458812:QJR458812 QTM458812:QTN458812 RDI458812:RDJ458812 RNE458812:RNF458812 RXA458812:RXB458812 SGW458812:SGX458812 SQS458812:SQT458812 TAO458812:TAP458812 TKK458812:TKL458812 TUG458812:TUH458812 UEC458812:UED458812 UNY458812:UNZ458812 UXU458812:UXV458812 VHQ458812:VHR458812 VRM458812:VRN458812 WBI458812:WBJ458812 WLE458812:WLF458812 WVA458812:WVB458812 IO524348:IP524348 SK524348:SL524348 ACG524348:ACH524348 AMC524348:AMD524348 AVY524348:AVZ524348 BFU524348:BFV524348 BPQ524348:BPR524348 BZM524348:BZN524348 CJI524348:CJJ524348 CTE524348:CTF524348 DDA524348:DDB524348 DMW524348:DMX524348 DWS524348:DWT524348 EGO524348:EGP524348 EQK524348:EQL524348 FAG524348:FAH524348 FKC524348:FKD524348 FTY524348:FTZ524348 GDU524348:GDV524348 GNQ524348:GNR524348 GXM524348:GXN524348 HHI524348:HHJ524348 HRE524348:HRF524348 IBA524348:IBB524348 IKW524348:IKX524348 IUS524348:IUT524348 JEO524348:JEP524348 JOK524348:JOL524348 JYG524348:JYH524348 KIC524348:KID524348 KRY524348:KRZ524348 LBU524348:LBV524348 LLQ524348:LLR524348 LVM524348:LVN524348 MFI524348:MFJ524348 MPE524348:MPF524348 MZA524348:MZB524348 NIW524348:NIX524348 NSS524348:NST524348 OCO524348:OCP524348 OMK524348:OML524348 OWG524348:OWH524348 PGC524348:PGD524348 PPY524348:PPZ524348 PZU524348:PZV524348 QJQ524348:QJR524348 QTM524348:QTN524348 RDI524348:RDJ524348 RNE524348:RNF524348 RXA524348:RXB524348 SGW524348:SGX524348 SQS524348:SQT524348 TAO524348:TAP524348 TKK524348:TKL524348 TUG524348:TUH524348 UEC524348:UED524348 UNY524348:UNZ524348 UXU524348:UXV524348 VHQ524348:VHR524348 VRM524348:VRN524348 WBI524348:WBJ524348 WLE524348:WLF524348 WVA524348:WVB524348 IO589884:IP589884 SK589884:SL589884 ACG589884:ACH589884 AMC589884:AMD589884 AVY589884:AVZ589884 BFU589884:BFV589884 BPQ589884:BPR589884 BZM589884:BZN589884 CJI589884:CJJ589884 CTE589884:CTF589884 DDA589884:DDB589884 DMW589884:DMX589884 DWS589884:DWT589884 EGO589884:EGP589884 EQK589884:EQL589884 FAG589884:FAH589884 FKC589884:FKD589884 FTY589884:FTZ589884 GDU589884:GDV589884 GNQ589884:GNR589884 GXM589884:GXN589884 HHI589884:HHJ589884 HRE589884:HRF589884 IBA589884:IBB589884 IKW589884:IKX589884 IUS589884:IUT589884 JEO589884:JEP589884 JOK589884:JOL589884 JYG589884:JYH589884 KIC589884:KID589884 KRY589884:KRZ589884 LBU589884:LBV589884 LLQ589884:LLR589884 LVM589884:LVN589884 MFI589884:MFJ589884 MPE589884:MPF589884 MZA589884:MZB589884 NIW589884:NIX589884 NSS589884:NST589884 OCO589884:OCP589884 OMK589884:OML589884 OWG589884:OWH589884 PGC589884:PGD589884 PPY589884:PPZ589884 PZU589884:PZV589884 QJQ589884:QJR589884 QTM589884:QTN589884 RDI589884:RDJ589884 RNE589884:RNF589884 RXA589884:RXB589884 SGW589884:SGX589884 SQS589884:SQT589884 TAO589884:TAP589884 TKK589884:TKL589884 TUG589884:TUH589884 UEC589884:UED589884 UNY589884:UNZ589884 UXU589884:UXV589884 VHQ589884:VHR589884 VRM589884:VRN589884 WBI589884:WBJ589884 WLE589884:WLF589884 WVA589884:WVB589884 IO655420:IP655420 SK655420:SL655420 ACG655420:ACH655420 AMC655420:AMD655420 AVY655420:AVZ655420 BFU655420:BFV655420 BPQ655420:BPR655420 BZM655420:BZN655420 CJI655420:CJJ655420 CTE655420:CTF655420 DDA655420:DDB655420 DMW655420:DMX655420 DWS655420:DWT655420 EGO655420:EGP655420 EQK655420:EQL655420 FAG655420:FAH655420 FKC655420:FKD655420 FTY655420:FTZ655420 GDU655420:GDV655420 GNQ655420:GNR655420 GXM655420:GXN655420 HHI655420:HHJ655420 HRE655420:HRF655420 IBA655420:IBB655420 IKW655420:IKX655420 IUS655420:IUT655420 JEO655420:JEP655420 JOK655420:JOL655420 JYG655420:JYH655420 KIC655420:KID655420 KRY655420:KRZ655420 LBU655420:LBV655420 LLQ655420:LLR655420 LVM655420:LVN655420 MFI655420:MFJ655420 MPE655420:MPF655420 MZA655420:MZB655420 NIW655420:NIX655420 NSS655420:NST655420 OCO655420:OCP655420 OMK655420:OML655420 OWG655420:OWH655420 PGC655420:PGD655420 PPY655420:PPZ655420 PZU655420:PZV655420 QJQ655420:QJR655420 QTM655420:QTN655420 RDI655420:RDJ655420 RNE655420:RNF655420 RXA655420:RXB655420 SGW655420:SGX655420 SQS655420:SQT655420 TAO655420:TAP655420 TKK655420:TKL655420 TUG655420:TUH655420 UEC655420:UED655420 UNY655420:UNZ655420 UXU655420:UXV655420 VHQ655420:VHR655420 VRM655420:VRN655420 WBI655420:WBJ655420 WLE655420:WLF655420 WVA655420:WVB655420 IO720956:IP720956 SK720956:SL720956 ACG720956:ACH720956 AMC720956:AMD720956 AVY720956:AVZ720956 BFU720956:BFV720956 BPQ720956:BPR720956 BZM720956:BZN720956 CJI720956:CJJ720956 CTE720956:CTF720956 DDA720956:DDB720956 DMW720956:DMX720956 DWS720956:DWT720956 EGO720956:EGP720956 EQK720956:EQL720956 FAG720956:FAH720956 FKC720956:FKD720956 FTY720956:FTZ720956 GDU720956:GDV720956 GNQ720956:GNR720956 GXM720956:GXN720956 HHI720956:HHJ720956 HRE720956:HRF720956 IBA720956:IBB720956 IKW720956:IKX720956 IUS720956:IUT720956 JEO720956:JEP720956 JOK720956:JOL720956 JYG720956:JYH720956 KIC720956:KID720956 KRY720956:KRZ720956 LBU720956:LBV720956 LLQ720956:LLR720956 LVM720956:LVN720956 MFI720956:MFJ720956 MPE720956:MPF720956 MZA720956:MZB720956 NIW720956:NIX720956 NSS720956:NST720956 OCO720956:OCP720956 OMK720956:OML720956 OWG720956:OWH720956 PGC720956:PGD720956 PPY720956:PPZ720956 PZU720956:PZV720956 QJQ720956:QJR720956 QTM720956:QTN720956 RDI720956:RDJ720956 RNE720956:RNF720956 RXA720956:RXB720956 SGW720956:SGX720956 SQS720956:SQT720956 TAO720956:TAP720956 TKK720956:TKL720956 TUG720956:TUH720956 UEC720956:UED720956 UNY720956:UNZ720956 UXU720956:UXV720956 VHQ720956:VHR720956 VRM720956:VRN720956 WBI720956:WBJ720956 WLE720956:WLF720956 WVA720956:WVB720956 IO786492:IP786492 SK786492:SL786492 ACG786492:ACH786492 AMC786492:AMD786492 AVY786492:AVZ786492 BFU786492:BFV786492 BPQ786492:BPR786492 BZM786492:BZN786492 CJI786492:CJJ786492 CTE786492:CTF786492 DDA786492:DDB786492 DMW786492:DMX786492 DWS786492:DWT786492 EGO786492:EGP786492 EQK786492:EQL786492 FAG786492:FAH786492 FKC786492:FKD786492 FTY786492:FTZ786492 GDU786492:GDV786492 GNQ786492:GNR786492 GXM786492:GXN786492 HHI786492:HHJ786492 HRE786492:HRF786492 IBA786492:IBB786492 IKW786492:IKX786492 IUS786492:IUT786492 JEO786492:JEP786492 JOK786492:JOL786492 JYG786492:JYH786492 KIC786492:KID786492 KRY786492:KRZ786492 LBU786492:LBV786492 LLQ786492:LLR786492 LVM786492:LVN786492 MFI786492:MFJ786492 MPE786492:MPF786492 MZA786492:MZB786492 NIW786492:NIX786492 NSS786492:NST786492 OCO786492:OCP786492 OMK786492:OML786492 OWG786492:OWH786492 PGC786492:PGD786492 PPY786492:PPZ786492 PZU786492:PZV786492 QJQ786492:QJR786492 QTM786492:QTN786492 RDI786492:RDJ786492 RNE786492:RNF786492 RXA786492:RXB786492 SGW786492:SGX786492 SQS786492:SQT786492 TAO786492:TAP786492 TKK786492:TKL786492 TUG786492:TUH786492 UEC786492:UED786492 UNY786492:UNZ786492 UXU786492:UXV786492 VHQ786492:VHR786492 VRM786492:VRN786492 WBI786492:WBJ786492 WLE786492:WLF786492 WVA786492:WVB786492 IO852028:IP852028 SK852028:SL852028 ACG852028:ACH852028 AMC852028:AMD852028 AVY852028:AVZ852028 BFU852028:BFV852028 BPQ852028:BPR852028 BZM852028:BZN852028 CJI852028:CJJ852028 CTE852028:CTF852028 DDA852028:DDB852028 DMW852028:DMX852028 DWS852028:DWT852028 EGO852028:EGP852028 EQK852028:EQL852028 FAG852028:FAH852028 FKC852028:FKD852028 FTY852028:FTZ852028 GDU852028:GDV852028 GNQ852028:GNR852028 GXM852028:GXN852028 HHI852028:HHJ852028 HRE852028:HRF852028 IBA852028:IBB852028 IKW852028:IKX852028 IUS852028:IUT852028 JEO852028:JEP852028 JOK852028:JOL852028 JYG852028:JYH852028 KIC852028:KID852028 KRY852028:KRZ852028 LBU852028:LBV852028 LLQ852028:LLR852028 LVM852028:LVN852028 MFI852028:MFJ852028 MPE852028:MPF852028 MZA852028:MZB852028 NIW852028:NIX852028 NSS852028:NST852028 OCO852028:OCP852028 OMK852028:OML852028 OWG852028:OWH852028 PGC852028:PGD852028 PPY852028:PPZ852028 PZU852028:PZV852028 QJQ852028:QJR852028 QTM852028:QTN852028 RDI852028:RDJ852028 RNE852028:RNF852028 RXA852028:RXB852028 SGW852028:SGX852028 SQS852028:SQT852028 TAO852028:TAP852028 TKK852028:TKL852028 TUG852028:TUH852028 UEC852028:UED852028 UNY852028:UNZ852028 UXU852028:UXV852028 VHQ852028:VHR852028 VRM852028:VRN852028 WBI852028:WBJ852028 WLE852028:WLF852028 WVA852028:WVB852028 IO917564:IP917564 SK917564:SL917564 ACG917564:ACH917564 AMC917564:AMD917564 AVY917564:AVZ917564 BFU917564:BFV917564 BPQ917564:BPR917564 BZM917564:BZN917564 CJI917564:CJJ917564 CTE917564:CTF917564 DDA917564:DDB917564 DMW917564:DMX917564 DWS917564:DWT917564 EGO917564:EGP917564 EQK917564:EQL917564 FAG917564:FAH917564 FKC917564:FKD917564 FTY917564:FTZ917564 GDU917564:GDV917564 GNQ917564:GNR917564 GXM917564:GXN917564 HHI917564:HHJ917564 HRE917564:HRF917564 IBA917564:IBB917564 IKW917564:IKX917564 IUS917564:IUT917564 JEO917564:JEP917564 JOK917564:JOL917564 JYG917564:JYH917564 KIC917564:KID917564 KRY917564:KRZ917564 LBU917564:LBV917564 LLQ917564:LLR917564 LVM917564:LVN917564 MFI917564:MFJ917564 MPE917564:MPF917564 MZA917564:MZB917564 NIW917564:NIX917564 NSS917564:NST917564 OCO917564:OCP917564 OMK917564:OML917564 OWG917564:OWH917564 PGC917564:PGD917564 PPY917564:PPZ917564 PZU917564:PZV917564 QJQ917564:QJR917564 QTM917564:QTN917564 RDI917564:RDJ917564 RNE917564:RNF917564 RXA917564:RXB917564 SGW917564:SGX917564 SQS917564:SQT917564 TAO917564:TAP917564 TKK917564:TKL917564 TUG917564:TUH917564 UEC917564:UED917564 UNY917564:UNZ917564 UXU917564:UXV917564 VHQ917564:VHR917564 VRM917564:VRN917564 WBI917564:WBJ917564 WLE917564:WLF917564 WVA917564:WVB917564 IO983100:IP983100 SK983100:SL983100 ACG983100:ACH983100 AMC983100:AMD983100 AVY983100:AVZ983100 BFU983100:BFV983100 BPQ983100:BPR983100 BZM983100:BZN983100 CJI983100:CJJ983100 CTE983100:CTF983100 DDA983100:DDB983100 DMW983100:DMX983100 DWS983100:DWT983100 EGO983100:EGP983100 EQK983100:EQL983100 FAG983100:FAH983100 FKC983100:FKD983100 FTY983100:FTZ983100 GDU983100:GDV983100 GNQ983100:GNR983100 GXM983100:GXN983100 HHI983100:HHJ983100 HRE983100:HRF983100 IBA983100:IBB983100 IKW983100:IKX983100 IUS983100:IUT983100 JEO983100:JEP983100 JOK983100:JOL983100 JYG983100:JYH983100 KIC983100:KID983100 KRY983100:KRZ983100 LBU983100:LBV983100 LLQ983100:LLR983100 LVM983100:LVN983100 MFI983100:MFJ983100 MPE983100:MPF983100 MZA983100:MZB983100 NIW983100:NIX983100 NSS983100:NST983100 OCO983100:OCP983100 OMK983100:OML983100 OWG983100:OWH983100 PGC983100:PGD983100 PPY983100:PPZ983100 PZU983100:PZV983100 QJQ983100:QJR983100 QTM983100:QTN983100 RDI983100:RDJ983100 RNE983100:RNF983100 RXA983100:RXB983100 SGW983100:SGX983100 SQS983100:SQT983100 TAO983100:TAP983100 TKK983100:TKL983100 TUG983100:TUH983100 UEC983100:UED983100 UNY983100:UNZ983100 UXU983100:UXV983100 VHQ983100:VHR983100 VRM983100:VRN983100 WBI983100:WBJ983100 WLE983100:WLF983100 WVA983100:WVB983100 IO65572:IP65572 SK65572:SL65572 ACG65572:ACH65572 AMC65572:AMD65572 AVY65572:AVZ65572 BFU65572:BFV65572 BPQ65572:BPR65572 BZM65572:BZN65572 CJI65572:CJJ65572 CTE65572:CTF65572 DDA65572:DDB65572 DMW65572:DMX65572 DWS65572:DWT65572 EGO65572:EGP65572 EQK65572:EQL65572 FAG65572:FAH65572 FKC65572:FKD65572 FTY65572:FTZ65572 GDU65572:GDV65572 GNQ65572:GNR65572 GXM65572:GXN65572 HHI65572:HHJ65572 HRE65572:HRF65572 IBA65572:IBB65572 IKW65572:IKX65572 IUS65572:IUT65572 JEO65572:JEP65572 JOK65572:JOL65572 JYG65572:JYH65572 KIC65572:KID65572 KRY65572:KRZ65572 LBU65572:LBV65572 LLQ65572:LLR65572 LVM65572:LVN65572 MFI65572:MFJ65572 MPE65572:MPF65572 MZA65572:MZB65572 NIW65572:NIX65572 NSS65572:NST65572 OCO65572:OCP65572 OMK65572:OML65572 OWG65572:OWH65572 PGC65572:PGD65572 PPY65572:PPZ65572 PZU65572:PZV65572 QJQ65572:QJR65572 QTM65572:QTN65572 RDI65572:RDJ65572 RNE65572:RNF65572 RXA65572:RXB65572 SGW65572:SGX65572 SQS65572:SQT65572 TAO65572:TAP65572 TKK65572:TKL65572 TUG65572:TUH65572 UEC65572:UED65572 UNY65572:UNZ65572 UXU65572:UXV65572 VHQ65572:VHR65572 VRM65572:VRN65572 WBI65572:WBJ65572 WLE65572:WLF65572 WVA65572:WVB65572 IO131108:IP131108 SK131108:SL131108 ACG131108:ACH131108 AMC131108:AMD131108 AVY131108:AVZ131108 BFU131108:BFV131108 BPQ131108:BPR131108 BZM131108:BZN131108 CJI131108:CJJ131108 CTE131108:CTF131108 DDA131108:DDB131108 DMW131108:DMX131108 DWS131108:DWT131108 EGO131108:EGP131108 EQK131108:EQL131108 FAG131108:FAH131108 FKC131108:FKD131108 FTY131108:FTZ131108 GDU131108:GDV131108 GNQ131108:GNR131108 GXM131108:GXN131108 HHI131108:HHJ131108 HRE131108:HRF131108 IBA131108:IBB131108 IKW131108:IKX131108 IUS131108:IUT131108 JEO131108:JEP131108 JOK131108:JOL131108 JYG131108:JYH131108 KIC131108:KID131108 KRY131108:KRZ131108 LBU131108:LBV131108 LLQ131108:LLR131108 LVM131108:LVN131108 MFI131108:MFJ131108 MPE131108:MPF131108 MZA131108:MZB131108 NIW131108:NIX131108 NSS131108:NST131108 OCO131108:OCP131108 OMK131108:OML131108 OWG131108:OWH131108 PGC131108:PGD131108 PPY131108:PPZ131108 PZU131108:PZV131108 QJQ131108:QJR131108 QTM131108:QTN131108 RDI131108:RDJ131108 RNE131108:RNF131108 RXA131108:RXB131108 SGW131108:SGX131108 SQS131108:SQT131108 TAO131108:TAP131108 TKK131108:TKL131108 TUG131108:TUH131108 UEC131108:UED131108 UNY131108:UNZ131108 UXU131108:UXV131108 VHQ131108:VHR131108 VRM131108:VRN131108 WBI131108:WBJ131108 WLE131108:WLF131108 WVA131108:WVB131108 IO196644:IP196644 SK196644:SL196644 ACG196644:ACH196644 AMC196644:AMD196644 AVY196644:AVZ196644 BFU196644:BFV196644 BPQ196644:BPR196644 BZM196644:BZN196644 CJI196644:CJJ196644 CTE196644:CTF196644 DDA196644:DDB196644 DMW196644:DMX196644 DWS196644:DWT196644 EGO196644:EGP196644 EQK196644:EQL196644 FAG196644:FAH196644 FKC196644:FKD196644 FTY196644:FTZ196644 GDU196644:GDV196644 GNQ196644:GNR196644 GXM196644:GXN196644 HHI196644:HHJ196644 HRE196644:HRF196644 IBA196644:IBB196644 IKW196644:IKX196644 IUS196644:IUT196644 JEO196644:JEP196644 JOK196644:JOL196644 JYG196644:JYH196644 KIC196644:KID196644 KRY196644:KRZ196644 LBU196644:LBV196644 LLQ196644:LLR196644 LVM196644:LVN196644 MFI196644:MFJ196644 MPE196644:MPF196644 MZA196644:MZB196644 NIW196644:NIX196644 NSS196644:NST196644 OCO196644:OCP196644 OMK196644:OML196644 OWG196644:OWH196644 PGC196644:PGD196644 PPY196644:PPZ196644 PZU196644:PZV196644 QJQ196644:QJR196644 QTM196644:QTN196644 RDI196644:RDJ196644 RNE196644:RNF196644 RXA196644:RXB196644 SGW196644:SGX196644 SQS196644:SQT196644 TAO196644:TAP196644 TKK196644:TKL196644 TUG196644:TUH196644 UEC196644:UED196644 UNY196644:UNZ196644 UXU196644:UXV196644 VHQ196644:VHR196644 VRM196644:VRN196644 WBI196644:WBJ196644 WLE196644:WLF196644 WVA196644:WVB196644 IO262180:IP262180 SK262180:SL262180 ACG262180:ACH262180 AMC262180:AMD262180 AVY262180:AVZ262180 BFU262180:BFV262180 BPQ262180:BPR262180 BZM262180:BZN262180 CJI262180:CJJ262180 CTE262180:CTF262180 DDA262180:DDB262180 DMW262180:DMX262180 DWS262180:DWT262180 EGO262180:EGP262180 EQK262180:EQL262180 FAG262180:FAH262180 FKC262180:FKD262180 FTY262180:FTZ262180 GDU262180:GDV262180 GNQ262180:GNR262180 GXM262180:GXN262180 HHI262180:HHJ262180 HRE262180:HRF262180 IBA262180:IBB262180 IKW262180:IKX262180 IUS262180:IUT262180 JEO262180:JEP262180 JOK262180:JOL262180 JYG262180:JYH262180 KIC262180:KID262180 KRY262180:KRZ262180 LBU262180:LBV262180 LLQ262180:LLR262180 LVM262180:LVN262180 MFI262180:MFJ262180 MPE262180:MPF262180 MZA262180:MZB262180 NIW262180:NIX262180 NSS262180:NST262180 OCO262180:OCP262180 OMK262180:OML262180 OWG262180:OWH262180 PGC262180:PGD262180 PPY262180:PPZ262180 PZU262180:PZV262180 QJQ262180:QJR262180 QTM262180:QTN262180 RDI262180:RDJ262180 RNE262180:RNF262180 RXA262180:RXB262180 SGW262180:SGX262180 SQS262180:SQT262180 TAO262180:TAP262180 TKK262180:TKL262180 TUG262180:TUH262180 UEC262180:UED262180 UNY262180:UNZ262180 UXU262180:UXV262180 VHQ262180:VHR262180 VRM262180:VRN262180 WBI262180:WBJ262180 WLE262180:WLF262180 WVA262180:WVB262180 IO327716:IP327716 SK327716:SL327716 ACG327716:ACH327716 AMC327716:AMD327716 AVY327716:AVZ327716 BFU327716:BFV327716 BPQ327716:BPR327716 BZM327716:BZN327716 CJI327716:CJJ327716 CTE327716:CTF327716 DDA327716:DDB327716 DMW327716:DMX327716 DWS327716:DWT327716 EGO327716:EGP327716 EQK327716:EQL327716 FAG327716:FAH327716 FKC327716:FKD327716 FTY327716:FTZ327716 GDU327716:GDV327716 GNQ327716:GNR327716 GXM327716:GXN327716 HHI327716:HHJ327716 HRE327716:HRF327716 IBA327716:IBB327716 IKW327716:IKX327716 IUS327716:IUT327716 JEO327716:JEP327716 JOK327716:JOL327716 JYG327716:JYH327716 KIC327716:KID327716 KRY327716:KRZ327716 LBU327716:LBV327716 LLQ327716:LLR327716 LVM327716:LVN327716 MFI327716:MFJ327716 MPE327716:MPF327716 MZA327716:MZB327716 NIW327716:NIX327716 NSS327716:NST327716 OCO327716:OCP327716 OMK327716:OML327716 OWG327716:OWH327716 PGC327716:PGD327716 PPY327716:PPZ327716 PZU327716:PZV327716 QJQ327716:QJR327716 QTM327716:QTN327716 RDI327716:RDJ327716 RNE327716:RNF327716 RXA327716:RXB327716 SGW327716:SGX327716 SQS327716:SQT327716 TAO327716:TAP327716 TKK327716:TKL327716 TUG327716:TUH327716 UEC327716:UED327716 UNY327716:UNZ327716 UXU327716:UXV327716 VHQ327716:VHR327716 VRM327716:VRN327716 WBI327716:WBJ327716 WLE327716:WLF327716 WVA327716:WVB327716 IO393252:IP393252 SK393252:SL393252 ACG393252:ACH393252 AMC393252:AMD393252 AVY393252:AVZ393252 BFU393252:BFV393252 BPQ393252:BPR393252 BZM393252:BZN393252 CJI393252:CJJ393252 CTE393252:CTF393252 DDA393252:DDB393252 DMW393252:DMX393252 DWS393252:DWT393252 EGO393252:EGP393252 EQK393252:EQL393252 FAG393252:FAH393252 FKC393252:FKD393252 FTY393252:FTZ393252 GDU393252:GDV393252 GNQ393252:GNR393252 GXM393252:GXN393252 HHI393252:HHJ393252 HRE393252:HRF393252 IBA393252:IBB393252 IKW393252:IKX393252 IUS393252:IUT393252 JEO393252:JEP393252 JOK393252:JOL393252 JYG393252:JYH393252 KIC393252:KID393252 KRY393252:KRZ393252 LBU393252:LBV393252 LLQ393252:LLR393252 LVM393252:LVN393252 MFI393252:MFJ393252 MPE393252:MPF393252 MZA393252:MZB393252 NIW393252:NIX393252 NSS393252:NST393252 OCO393252:OCP393252 OMK393252:OML393252 OWG393252:OWH393252 PGC393252:PGD393252 PPY393252:PPZ393252 PZU393252:PZV393252 QJQ393252:QJR393252 QTM393252:QTN393252 RDI393252:RDJ393252 RNE393252:RNF393252 RXA393252:RXB393252 SGW393252:SGX393252 SQS393252:SQT393252 TAO393252:TAP393252 TKK393252:TKL393252 TUG393252:TUH393252 UEC393252:UED393252 UNY393252:UNZ393252 UXU393252:UXV393252 VHQ393252:VHR393252 VRM393252:VRN393252 WBI393252:WBJ393252 WLE393252:WLF393252 WVA393252:WVB393252 IO458788:IP458788 SK458788:SL458788 ACG458788:ACH458788 AMC458788:AMD458788 AVY458788:AVZ458788 BFU458788:BFV458788 BPQ458788:BPR458788 BZM458788:BZN458788 CJI458788:CJJ458788 CTE458788:CTF458788 DDA458788:DDB458788 DMW458788:DMX458788 DWS458788:DWT458788 EGO458788:EGP458788 EQK458788:EQL458788 FAG458788:FAH458788 FKC458788:FKD458788 FTY458788:FTZ458788 GDU458788:GDV458788 GNQ458788:GNR458788 GXM458788:GXN458788 HHI458788:HHJ458788 HRE458788:HRF458788 IBA458788:IBB458788 IKW458788:IKX458788 IUS458788:IUT458788 JEO458788:JEP458788 JOK458788:JOL458788 JYG458788:JYH458788 KIC458788:KID458788 KRY458788:KRZ458788 LBU458788:LBV458788 LLQ458788:LLR458788 LVM458788:LVN458788 MFI458788:MFJ458788 MPE458788:MPF458788 MZA458788:MZB458788 NIW458788:NIX458788 NSS458788:NST458788 OCO458788:OCP458788 OMK458788:OML458788 OWG458788:OWH458788 PGC458788:PGD458788 PPY458788:PPZ458788 PZU458788:PZV458788 QJQ458788:QJR458788 QTM458788:QTN458788 RDI458788:RDJ458788 RNE458788:RNF458788 RXA458788:RXB458788 SGW458788:SGX458788 SQS458788:SQT458788 TAO458788:TAP458788 TKK458788:TKL458788 TUG458788:TUH458788 UEC458788:UED458788 UNY458788:UNZ458788 UXU458788:UXV458788 VHQ458788:VHR458788 VRM458788:VRN458788 WBI458788:WBJ458788 WLE458788:WLF458788 WVA458788:WVB458788 IO524324:IP524324 SK524324:SL524324 ACG524324:ACH524324 AMC524324:AMD524324 AVY524324:AVZ524324 BFU524324:BFV524324 BPQ524324:BPR524324 BZM524324:BZN524324 CJI524324:CJJ524324 CTE524324:CTF524324 DDA524324:DDB524324 DMW524324:DMX524324 DWS524324:DWT524324 EGO524324:EGP524324 EQK524324:EQL524324 FAG524324:FAH524324 FKC524324:FKD524324 FTY524324:FTZ524324 GDU524324:GDV524324 GNQ524324:GNR524324 GXM524324:GXN524324 HHI524324:HHJ524324 HRE524324:HRF524324 IBA524324:IBB524324 IKW524324:IKX524324 IUS524324:IUT524324 JEO524324:JEP524324 JOK524324:JOL524324 JYG524324:JYH524324 KIC524324:KID524324 KRY524324:KRZ524324 LBU524324:LBV524324 LLQ524324:LLR524324 LVM524324:LVN524324 MFI524324:MFJ524324 MPE524324:MPF524324 MZA524324:MZB524324 NIW524324:NIX524324 NSS524324:NST524324 OCO524324:OCP524324 OMK524324:OML524324 OWG524324:OWH524324 PGC524324:PGD524324 PPY524324:PPZ524324 PZU524324:PZV524324 QJQ524324:QJR524324 QTM524324:QTN524324 RDI524324:RDJ524324 RNE524324:RNF524324 RXA524324:RXB524324 SGW524324:SGX524324 SQS524324:SQT524324 TAO524324:TAP524324 TKK524324:TKL524324 TUG524324:TUH524324 UEC524324:UED524324 UNY524324:UNZ524324 UXU524324:UXV524324 VHQ524324:VHR524324 VRM524324:VRN524324 WBI524324:WBJ524324 WLE524324:WLF524324 WVA524324:WVB524324 IO589860:IP589860 SK589860:SL589860 ACG589860:ACH589860 AMC589860:AMD589860 AVY589860:AVZ589860 BFU589860:BFV589860 BPQ589860:BPR589860 BZM589860:BZN589860 CJI589860:CJJ589860 CTE589860:CTF589860 DDA589860:DDB589860 DMW589860:DMX589860 DWS589860:DWT589860 EGO589860:EGP589860 EQK589860:EQL589860 FAG589860:FAH589860 FKC589860:FKD589860 FTY589860:FTZ589860 GDU589860:GDV589860 GNQ589860:GNR589860 GXM589860:GXN589860 HHI589860:HHJ589860 HRE589860:HRF589860 IBA589860:IBB589860 IKW589860:IKX589860 IUS589860:IUT589860 JEO589860:JEP589860 JOK589860:JOL589860 JYG589860:JYH589860 KIC589860:KID589860 KRY589860:KRZ589860 LBU589860:LBV589860 LLQ589860:LLR589860 LVM589860:LVN589860 MFI589860:MFJ589860 MPE589860:MPF589860 MZA589860:MZB589860 NIW589860:NIX589860 NSS589860:NST589860 OCO589860:OCP589860 OMK589860:OML589860 OWG589860:OWH589860 PGC589860:PGD589860 PPY589860:PPZ589860 PZU589860:PZV589860 QJQ589860:QJR589860 QTM589860:QTN589860 RDI589860:RDJ589860 RNE589860:RNF589860 RXA589860:RXB589860 SGW589860:SGX589860 SQS589860:SQT589860 TAO589860:TAP589860 TKK589860:TKL589860 TUG589860:TUH589860 UEC589860:UED589860 UNY589860:UNZ589860 UXU589860:UXV589860 VHQ589860:VHR589860 VRM589860:VRN589860 WBI589860:WBJ589860 WLE589860:WLF589860 WVA589860:WVB589860 IO655396:IP655396 SK655396:SL655396 ACG655396:ACH655396 AMC655396:AMD655396 AVY655396:AVZ655396 BFU655396:BFV655396 BPQ655396:BPR655396 BZM655396:BZN655396 CJI655396:CJJ655396 CTE655396:CTF655396 DDA655396:DDB655396 DMW655396:DMX655396 DWS655396:DWT655396 EGO655396:EGP655396 EQK655396:EQL655396 FAG655396:FAH655396 FKC655396:FKD655396 FTY655396:FTZ655396 GDU655396:GDV655396 GNQ655396:GNR655396 GXM655396:GXN655396 HHI655396:HHJ655396 HRE655396:HRF655396 IBA655396:IBB655396 IKW655396:IKX655396 IUS655396:IUT655396 JEO655396:JEP655396 JOK655396:JOL655396 JYG655396:JYH655396 KIC655396:KID655396 KRY655396:KRZ655396 LBU655396:LBV655396 LLQ655396:LLR655396 LVM655396:LVN655396 MFI655396:MFJ655396 MPE655396:MPF655396 MZA655396:MZB655396 NIW655396:NIX655396 NSS655396:NST655396 OCO655396:OCP655396 OMK655396:OML655396 OWG655396:OWH655396 PGC655396:PGD655396 PPY655396:PPZ655396 PZU655396:PZV655396 QJQ655396:QJR655396 QTM655396:QTN655396 RDI655396:RDJ655396 RNE655396:RNF655396 RXA655396:RXB655396 SGW655396:SGX655396 SQS655396:SQT655396 TAO655396:TAP655396 TKK655396:TKL655396 TUG655396:TUH655396 UEC655396:UED655396 UNY655396:UNZ655396 UXU655396:UXV655396 VHQ655396:VHR655396 VRM655396:VRN655396 WBI655396:WBJ655396 WLE655396:WLF655396 WVA655396:WVB655396 IO720932:IP720932 SK720932:SL720932 ACG720932:ACH720932 AMC720932:AMD720932 AVY720932:AVZ720932 BFU720932:BFV720932 BPQ720932:BPR720932 BZM720932:BZN720932 CJI720932:CJJ720932 CTE720932:CTF720932 DDA720932:DDB720932 DMW720932:DMX720932 DWS720932:DWT720932 EGO720932:EGP720932 EQK720932:EQL720932 FAG720932:FAH720932 FKC720932:FKD720932 FTY720932:FTZ720932 GDU720932:GDV720932 GNQ720932:GNR720932 GXM720932:GXN720932 HHI720932:HHJ720932 HRE720932:HRF720932 IBA720932:IBB720932 IKW720932:IKX720932 IUS720932:IUT720932 JEO720932:JEP720932 JOK720932:JOL720932 JYG720932:JYH720932 KIC720932:KID720932 KRY720932:KRZ720932 LBU720932:LBV720932 LLQ720932:LLR720932 LVM720932:LVN720932 MFI720932:MFJ720932 MPE720932:MPF720932 MZA720932:MZB720932 NIW720932:NIX720932 NSS720932:NST720932 OCO720932:OCP720932 OMK720932:OML720932 OWG720932:OWH720932 PGC720932:PGD720932 PPY720932:PPZ720932 PZU720932:PZV720932 QJQ720932:QJR720932 QTM720932:QTN720932 RDI720932:RDJ720932 RNE720932:RNF720932 RXA720932:RXB720932 SGW720932:SGX720932 SQS720932:SQT720932 TAO720932:TAP720932 TKK720932:TKL720932 TUG720932:TUH720932 UEC720932:UED720932 UNY720932:UNZ720932 UXU720932:UXV720932 VHQ720932:VHR720932 VRM720932:VRN720932 WBI720932:WBJ720932 WLE720932:WLF720932 WVA720932:WVB720932 IO786468:IP786468 SK786468:SL786468 ACG786468:ACH786468 AMC786468:AMD786468 AVY786468:AVZ786468 BFU786468:BFV786468 BPQ786468:BPR786468 BZM786468:BZN786468 CJI786468:CJJ786468 CTE786468:CTF786468 DDA786468:DDB786468 DMW786468:DMX786468 DWS786468:DWT786468 EGO786468:EGP786468 EQK786468:EQL786468 FAG786468:FAH786468 FKC786468:FKD786468 FTY786468:FTZ786468 GDU786468:GDV786468 GNQ786468:GNR786468 GXM786468:GXN786468 HHI786468:HHJ786468 HRE786468:HRF786468 IBA786468:IBB786468 IKW786468:IKX786468 IUS786468:IUT786468 JEO786468:JEP786468 JOK786468:JOL786468 JYG786468:JYH786468 KIC786468:KID786468 KRY786468:KRZ786468 LBU786468:LBV786468 LLQ786468:LLR786468 LVM786468:LVN786468 MFI786468:MFJ786468 MPE786468:MPF786468 MZA786468:MZB786468 NIW786468:NIX786468 NSS786468:NST786468 OCO786468:OCP786468 OMK786468:OML786468 OWG786468:OWH786468 PGC786468:PGD786468 PPY786468:PPZ786468 PZU786468:PZV786468 QJQ786468:QJR786468 QTM786468:QTN786468 RDI786468:RDJ786468 RNE786468:RNF786468 RXA786468:RXB786468 SGW786468:SGX786468 SQS786468:SQT786468 TAO786468:TAP786468 TKK786468:TKL786468 TUG786468:TUH786468 UEC786468:UED786468 UNY786468:UNZ786468 UXU786468:UXV786468 VHQ786468:VHR786468 VRM786468:VRN786468 WBI786468:WBJ786468 WLE786468:WLF786468 WVA786468:WVB786468 IO852004:IP852004 SK852004:SL852004 ACG852004:ACH852004 AMC852004:AMD852004 AVY852004:AVZ852004 BFU852004:BFV852004 BPQ852004:BPR852004 BZM852004:BZN852004 CJI852004:CJJ852004 CTE852004:CTF852004 DDA852004:DDB852004 DMW852004:DMX852004 DWS852004:DWT852004 EGO852004:EGP852004 EQK852004:EQL852004 FAG852004:FAH852004 FKC852004:FKD852004 FTY852004:FTZ852004 GDU852004:GDV852004 GNQ852004:GNR852004 GXM852004:GXN852004 HHI852004:HHJ852004 HRE852004:HRF852004 IBA852004:IBB852004 IKW852004:IKX852004 IUS852004:IUT852004 JEO852004:JEP852004 JOK852004:JOL852004 JYG852004:JYH852004 KIC852004:KID852004 KRY852004:KRZ852004 LBU852004:LBV852004 LLQ852004:LLR852004 LVM852004:LVN852004 MFI852004:MFJ852004 MPE852004:MPF852004 MZA852004:MZB852004 NIW852004:NIX852004 NSS852004:NST852004 OCO852004:OCP852004 OMK852004:OML852004 OWG852004:OWH852004 PGC852004:PGD852004 PPY852004:PPZ852004 PZU852004:PZV852004 QJQ852004:QJR852004 QTM852004:QTN852004 RDI852004:RDJ852004 RNE852004:RNF852004 RXA852004:RXB852004 SGW852004:SGX852004 SQS852004:SQT852004 TAO852004:TAP852004 TKK852004:TKL852004 TUG852004:TUH852004 UEC852004:UED852004 UNY852004:UNZ852004 UXU852004:UXV852004 VHQ852004:VHR852004 VRM852004:VRN852004 WBI852004:WBJ852004 WLE852004:WLF852004 WVA852004:WVB852004 IO917540:IP917540 SK917540:SL917540 ACG917540:ACH917540 AMC917540:AMD917540 AVY917540:AVZ917540 BFU917540:BFV917540 BPQ917540:BPR917540 BZM917540:BZN917540 CJI917540:CJJ917540 CTE917540:CTF917540 DDA917540:DDB917540 DMW917540:DMX917540 DWS917540:DWT917540 EGO917540:EGP917540 EQK917540:EQL917540 FAG917540:FAH917540 FKC917540:FKD917540 FTY917540:FTZ917540 GDU917540:GDV917540 GNQ917540:GNR917540 GXM917540:GXN917540 HHI917540:HHJ917540 HRE917540:HRF917540 IBA917540:IBB917540 IKW917540:IKX917540 IUS917540:IUT917540 JEO917540:JEP917540 JOK917540:JOL917540 JYG917540:JYH917540 KIC917540:KID917540 KRY917540:KRZ917540 LBU917540:LBV917540 LLQ917540:LLR917540 LVM917540:LVN917540 MFI917540:MFJ917540 MPE917540:MPF917540 MZA917540:MZB917540 NIW917540:NIX917540 NSS917540:NST917540 OCO917540:OCP917540 OMK917540:OML917540 OWG917540:OWH917540 PGC917540:PGD917540 PPY917540:PPZ917540 PZU917540:PZV917540 QJQ917540:QJR917540 QTM917540:QTN917540 RDI917540:RDJ917540 RNE917540:RNF917540 RXA917540:RXB917540 SGW917540:SGX917540 SQS917540:SQT917540 TAO917540:TAP917540 TKK917540:TKL917540 TUG917540:TUH917540 UEC917540:UED917540 UNY917540:UNZ917540 UXU917540:UXV917540 VHQ917540:VHR917540 VRM917540:VRN917540 WBI917540:WBJ917540 WLE917540:WLF917540 WVA917540:WVB917540 IO983076:IP983076 SK983076:SL983076 ACG983076:ACH983076 AMC983076:AMD983076 AVY983076:AVZ983076 BFU983076:BFV983076 BPQ983076:BPR983076 BZM983076:BZN983076 CJI983076:CJJ983076 CTE983076:CTF983076 DDA983076:DDB983076 DMW983076:DMX983076 DWS983076:DWT983076 EGO983076:EGP983076 EQK983076:EQL983076 FAG983076:FAH983076 FKC983076:FKD983076 FTY983076:FTZ983076 GDU983076:GDV983076 GNQ983076:GNR983076 GXM983076:GXN983076 HHI983076:HHJ983076 HRE983076:HRF983076 IBA983076:IBB983076 IKW983076:IKX983076 IUS983076:IUT983076 JEO983076:JEP983076 JOK983076:JOL983076 JYG983076:JYH983076 KIC983076:KID983076 KRY983076:KRZ983076 LBU983076:LBV983076 LLQ983076:LLR983076 LVM983076:LVN983076 MFI983076:MFJ983076 MPE983076:MPF983076 MZA983076:MZB983076 NIW983076:NIX983076 NSS983076:NST983076 OCO983076:OCP983076 OMK983076:OML983076 OWG983076:OWH983076 PGC983076:PGD983076 PPY983076:PPZ983076 PZU983076:PZV983076 QJQ983076:QJR983076 QTM983076:QTN983076 RDI983076:RDJ983076 RNE983076:RNF983076 RXA983076:RXB983076 SGW983076:SGX983076 SQS983076:SQT983076 TAO983076:TAP983076 TKK983076:TKL983076 TUG983076:TUH983076 UEC983076:UED983076 UNY983076:UNZ983076 UXU983076:UXV983076 VHQ983076:VHR983076 VRM983076:VRN983076 WBI983076:WBJ983076 WLE983076:WLF983076 WVA983076:WVB983076 IO65614 SK65614 ACG65614 AMC65614 AVY65614 BFU65614 BPQ65614 BZM65614 CJI65614 CTE65614 DDA65614 DMW65614 DWS65614 EGO65614 EQK65614 FAG65614 FKC65614 FTY65614 GDU65614 GNQ65614 GXM65614 HHI65614 HRE65614 IBA65614 IKW65614 IUS65614 JEO65614 JOK65614 JYG65614 KIC65614 KRY65614 LBU65614 LLQ65614 LVM65614 MFI65614 MPE65614 MZA65614 NIW65614 NSS65614 OCO65614 OMK65614 OWG65614 PGC65614 PPY65614 PZU65614 QJQ65614 QTM65614 RDI65614 RNE65614 RXA65614 SGW65614 SQS65614 TAO65614 TKK65614 TUG65614 UEC65614 UNY65614 UXU65614 VHQ65614 VRM65614 WBI65614 WLE65614 WVA65614 IO131150 SK131150 ACG131150 AMC131150 AVY131150 BFU131150 BPQ131150 BZM131150 CJI131150 CTE131150 DDA131150 DMW131150 DWS131150 EGO131150 EQK131150 FAG131150 FKC131150 FTY131150 GDU131150 GNQ131150 GXM131150 HHI131150 HRE131150 IBA131150 IKW131150 IUS131150 JEO131150 JOK131150 JYG131150 KIC131150 KRY131150 LBU131150 LLQ131150 LVM131150 MFI131150 MPE131150 MZA131150 NIW131150 NSS131150 OCO131150 OMK131150 OWG131150 PGC131150 PPY131150 PZU131150 QJQ131150 QTM131150 RDI131150 RNE131150 RXA131150 SGW131150 SQS131150 TAO131150 TKK131150 TUG131150 UEC131150 UNY131150 UXU131150 VHQ131150 VRM131150 WBI131150 WLE131150 WVA131150 IO196686 SK196686 ACG196686 AMC196686 AVY196686 BFU196686 BPQ196686 BZM196686 CJI196686 CTE196686 DDA196686 DMW196686 DWS196686 EGO196686 EQK196686 FAG196686 FKC196686 FTY196686 GDU196686 GNQ196686 GXM196686 HHI196686 HRE196686 IBA196686 IKW196686 IUS196686 JEO196686 JOK196686 JYG196686 KIC196686 KRY196686 LBU196686 LLQ196686 LVM196686 MFI196686 MPE196686 MZA196686 NIW196686 NSS196686 OCO196686 OMK196686 OWG196686 PGC196686 PPY196686 PZU196686 QJQ196686 QTM196686 RDI196686 RNE196686 RXA196686 SGW196686 SQS196686 TAO196686 TKK196686 TUG196686 UEC196686 UNY196686 UXU196686 VHQ196686 VRM196686 WBI196686 WLE196686 WVA196686 IO262222 SK262222 ACG262222 AMC262222 AVY262222 BFU262222 BPQ262222 BZM262222 CJI262222 CTE262222 DDA262222 DMW262222 DWS262222 EGO262222 EQK262222 FAG262222 FKC262222 FTY262222 GDU262222 GNQ262222 GXM262222 HHI262222 HRE262222 IBA262222 IKW262222 IUS262222 JEO262222 JOK262222 JYG262222 KIC262222 KRY262222 LBU262222 LLQ262222 LVM262222 MFI262222 MPE262222 MZA262222 NIW262222 NSS262222 OCO262222 OMK262222 OWG262222 PGC262222 PPY262222 PZU262222 QJQ262222 QTM262222 RDI262222 RNE262222 RXA262222 SGW262222 SQS262222 TAO262222 TKK262222 TUG262222 UEC262222 UNY262222 UXU262222 VHQ262222 VRM262222 WBI262222 WLE262222 WVA262222 IO327758 SK327758 ACG327758 AMC327758 AVY327758 BFU327758 BPQ327758 BZM327758 CJI327758 CTE327758 DDA327758 DMW327758 DWS327758 EGO327758 EQK327758 FAG327758 FKC327758 FTY327758 GDU327758 GNQ327758 GXM327758 HHI327758 HRE327758 IBA327758 IKW327758 IUS327758 JEO327758 JOK327758 JYG327758 KIC327758 KRY327758 LBU327758 LLQ327758 LVM327758 MFI327758 MPE327758 MZA327758 NIW327758 NSS327758 OCO327758 OMK327758 OWG327758 PGC327758 PPY327758 PZU327758 QJQ327758 QTM327758 RDI327758 RNE327758 RXA327758 SGW327758 SQS327758 TAO327758 TKK327758 TUG327758 UEC327758 UNY327758 UXU327758 VHQ327758 VRM327758 WBI327758 WLE327758 WVA327758 IO393294 SK393294 ACG393294 AMC393294 AVY393294 BFU393294 BPQ393294 BZM393294 CJI393294 CTE393294 DDA393294 DMW393294 DWS393294 EGO393294 EQK393294 FAG393294 FKC393294 FTY393294 GDU393294 GNQ393294 GXM393294 HHI393294 HRE393294 IBA393294 IKW393294 IUS393294 JEO393294 JOK393294 JYG393294 KIC393294 KRY393294 LBU393294 LLQ393294 LVM393294 MFI393294 MPE393294 MZA393294 NIW393294 NSS393294 OCO393294 OMK393294 OWG393294 PGC393294 PPY393294 PZU393294 QJQ393294 QTM393294 RDI393294 RNE393294 RXA393294 SGW393294 SQS393294 TAO393294 TKK393294 TUG393294 UEC393294 UNY393294 UXU393294 VHQ393294 VRM393294 WBI393294 WLE393294 WVA393294 IO458830 SK458830 ACG458830 AMC458830 AVY458830 BFU458830 BPQ458830 BZM458830 CJI458830 CTE458830 DDA458830 DMW458830 DWS458830 EGO458830 EQK458830 FAG458830 FKC458830 FTY458830 GDU458830 GNQ458830 GXM458830 HHI458830 HRE458830 IBA458830 IKW458830 IUS458830 JEO458830 JOK458830 JYG458830 KIC458830 KRY458830 LBU458830 LLQ458830 LVM458830 MFI458830 MPE458830 MZA458830 NIW458830 NSS458830 OCO458830 OMK458830 OWG458830 PGC458830 PPY458830 PZU458830 QJQ458830 QTM458830 RDI458830 RNE458830 RXA458830 SGW458830 SQS458830 TAO458830 TKK458830 TUG458830 UEC458830 UNY458830 UXU458830 VHQ458830 VRM458830 WBI458830 WLE458830 WVA458830 IO524366 SK524366 ACG524366 AMC524366 AVY524366 BFU524366 BPQ524366 BZM524366 CJI524366 CTE524366 DDA524366 DMW524366 DWS524366 EGO524366 EQK524366 FAG524366 FKC524366 FTY524366 GDU524366 GNQ524366 GXM524366 HHI524366 HRE524366 IBA524366 IKW524366 IUS524366 JEO524366 JOK524366 JYG524366 KIC524366 KRY524366 LBU524366 LLQ524366 LVM524366 MFI524366 MPE524366 MZA524366 NIW524366 NSS524366 OCO524366 OMK524366 OWG524366 PGC524366 PPY524366 PZU524366 QJQ524366 QTM524366 RDI524366 RNE524366 RXA524366 SGW524366 SQS524366 TAO524366 TKK524366 TUG524366 UEC524366 UNY524366 UXU524366 VHQ524366 VRM524366 WBI524366 WLE524366 WVA524366 IO589902 SK589902 ACG589902 AMC589902 AVY589902 BFU589902 BPQ589902 BZM589902 CJI589902 CTE589902 DDA589902 DMW589902 DWS589902 EGO589902 EQK589902 FAG589902 FKC589902 FTY589902 GDU589902 GNQ589902 GXM589902 HHI589902 HRE589902 IBA589902 IKW589902 IUS589902 JEO589902 JOK589902 JYG589902 KIC589902 KRY589902 LBU589902 LLQ589902 LVM589902 MFI589902 MPE589902 MZA589902 NIW589902 NSS589902 OCO589902 OMK589902 OWG589902 PGC589902 PPY589902 PZU589902 QJQ589902 QTM589902 RDI589902 RNE589902 RXA589902 SGW589902 SQS589902 TAO589902 TKK589902 TUG589902 UEC589902 UNY589902 UXU589902 VHQ589902 VRM589902 WBI589902 WLE589902 WVA589902 IO655438 SK655438 ACG655438 AMC655438 AVY655438 BFU655438 BPQ655438 BZM655438 CJI655438 CTE655438 DDA655438 DMW655438 DWS655438 EGO655438 EQK655438 FAG655438 FKC655438 FTY655438 GDU655438 GNQ655438 GXM655438 HHI655438 HRE655438 IBA655438 IKW655438 IUS655438 JEO655438 JOK655438 JYG655438 KIC655438 KRY655438 LBU655438 LLQ655438 LVM655438 MFI655438 MPE655438 MZA655438 NIW655438 NSS655438 OCO655438 OMK655438 OWG655438 PGC655438 PPY655438 PZU655438 QJQ655438 QTM655438 RDI655438 RNE655438 RXA655438 SGW655438 SQS655438 TAO655438 TKK655438 TUG655438 UEC655438 UNY655438 UXU655438 VHQ655438 VRM655438 WBI655438 WLE655438 WVA655438 IO720974 SK720974 ACG720974 AMC720974 AVY720974 BFU720974 BPQ720974 BZM720974 CJI720974 CTE720974 DDA720974 DMW720974 DWS720974 EGO720974 EQK720974 FAG720974 FKC720974 FTY720974 GDU720974 GNQ720974 GXM720974 HHI720974 HRE720974 IBA720974 IKW720974 IUS720974 JEO720974 JOK720974 JYG720974 KIC720974 KRY720974 LBU720974 LLQ720974 LVM720974 MFI720974 MPE720974 MZA720974 NIW720974 NSS720974 OCO720974 OMK720974 OWG720974 PGC720974 PPY720974 PZU720974 QJQ720974 QTM720974 RDI720974 RNE720974 RXA720974 SGW720974 SQS720974 TAO720974 TKK720974 TUG720974 UEC720974 UNY720974 UXU720974 VHQ720974 VRM720974 WBI720974 WLE720974 WVA720974 IO786510 SK786510 ACG786510 AMC786510 AVY786510 BFU786510 BPQ786510 BZM786510 CJI786510 CTE786510 DDA786510 DMW786510 DWS786510 EGO786510 EQK786510 FAG786510 FKC786510 FTY786510 GDU786510 GNQ786510 GXM786510 HHI786510 HRE786510 IBA786510 IKW786510 IUS786510 JEO786510 JOK786510 JYG786510 KIC786510 KRY786510 LBU786510 LLQ786510 LVM786510 MFI786510 MPE786510 MZA786510 NIW786510 NSS786510 OCO786510 OMK786510 OWG786510 PGC786510 PPY786510 PZU786510 QJQ786510 QTM786510 RDI786510 RNE786510 RXA786510 SGW786510 SQS786510 TAO786510 TKK786510 TUG786510 UEC786510 UNY786510 UXU786510 VHQ786510 VRM786510 WBI786510 WLE786510 WVA786510 IO852046 SK852046 ACG852046 AMC852046 AVY852046 BFU852046 BPQ852046 BZM852046 CJI852046 CTE852046 DDA852046 DMW852046 DWS852046 EGO852046 EQK852046 FAG852046 FKC852046 FTY852046 GDU852046 GNQ852046 GXM852046 HHI852046 HRE852046 IBA852046 IKW852046 IUS852046 JEO852046 JOK852046 JYG852046 KIC852046 KRY852046 LBU852046 LLQ852046 LVM852046 MFI852046 MPE852046 MZA852046 NIW852046 NSS852046 OCO852046 OMK852046 OWG852046 PGC852046 PPY852046 PZU852046 QJQ852046 QTM852046 RDI852046 RNE852046 RXA852046 SGW852046 SQS852046 TAO852046 TKK852046 TUG852046 UEC852046 UNY852046 UXU852046 VHQ852046 VRM852046 WBI852046 WLE852046 WVA852046 IO917582 SK917582 ACG917582 AMC917582 AVY917582 BFU917582 BPQ917582 IY48 SU48 ACQ48 AMM48 AWI48 BGE48 BQA48 BZW48 CJS48 CTO48 DDK48 DNG48 DXC48 EGY48 EQU48 FAQ48 FKM48 FUI48 GEE48 GOA48 GXW48 HHS48 HRO48 IBK48 ILG48 IVC48 JEY48 JOU48 JYQ48 KIM48 KSI48 LCE48 LMA48 LVW48 MFS48 MPO48 MZK48 NJG48 NTC48 OCY48 OMU48 OWQ48 PGM48 PQI48 QAE48 QKA48 QTW48 RDS48 RNO48 RXK48 SHG48 SRC48 TAY48 TKU48 TUQ48 UEM48 UOI48 UYE48 VIA48 VRW48 WBS48 WLO48 WVK48 IY36 SU36 ACQ36 AMM36 AWI36 BGE36 BQA36 BZW36 CJS36 CTO36 DDK36 DNG36 DXC36 EGY36 EQU36 FAQ36 FKM36 FUI36 GEE36 GOA36 GXW36 HHS36 HRO36 IBK36 ILG36 IVC36 JEY36 JOU36 JYQ36 KIM36 KSI36 LCE36 LMA36 LVW36 MFS36 MPO36 MZK36 NJG36 NTC36 OCY36 OMU36 OWQ36 PGM36 PQI36 QAE36 QKA36 QTW36 RDS36 RNO36 RXK36 SHG36 SRC36 TAY36 TKU36 TUQ36 UEM36 UOI36 UYE36 VIA36 VRW36 WBS36 WLO36 WVK36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IW42:IY42 SS42:SU42 ACO42:ACQ42 AMK42:AMM42 AWG42:AWI42 BGC42:BGE42 BPY42:BQA42 BZU42:BZW42 CJQ42:CJS42 CTM42:CTO42 DDI42:DDK42 DNE42:DNG42 DXA42:DXC42 EGW42:EGY42 EQS42:EQU42 FAO42:FAQ42 FKK42:FKM42 FUG42:FUI42 GEC42:GEE42 GNY42:GOA42 GXU42:GXW42 HHQ42:HHS42 HRM42:HRO42 IBI42:IBK42 ILE42:ILG42 IVA42:IVC42 JEW42:JEY42 JOS42:JOU42 JYO42:JYQ42 KIK42:KIM42 KSG42:KSI42 LCC42:LCE42 LLY42:LMA42 LVU42:LVW42 MFQ42:MFS42 MPM42:MPO42 MZI42:MZK42 NJE42:NJG42 NTA42:NTC42 OCW42:OCY42 OMS42:OMU42 OWO42:OWQ42 PGK42:PGM42 PQG42:PQI42 QAC42:QAE42 QJY42:QKA42 QTU42:QTW42 RDQ42:RDS42 RNM42:RNO42 RXI42:RXK42 SHE42:SHG42 SRA42:SRC42 TAW42:TAY42 TKS42:TKU42 TUO42:TUQ42 UEK42:UEM42 UOG42:UOI42 UYC42:UYE42 VHY42:VIA42 VRU42:VRW42 WBQ42:WBS42 WLM42:WLO42 WVI42:WVK42 IY66 SU66 ACQ66 AMM66 AWI66 BGE66 BQA66 BZW66 CJS66 CTO66 DDK66 DNG66 DXC66 EGY66 EQU66 FAQ66 FKM66 FUI66 GEE66 GOA66 GXW66 HHS66 HRO66 IBK66 ILG66 IVC66 JEY66 JOU66 JYQ66 KIM66 KSI66 LCE66 LMA66 LVW66 MFS66 MPO66 MZK66 NJG66 NTC66 OCY66 OMU66 OWQ66 PGM66 PQI66 QAE66 QKA66 QTW66 RDS66 RNO66 RXK66 SHG66 SRC66 TAY66 TKU66 TUQ66 UEM66 UOI66 UYE66 VIA66 VRW66 WBS66 WLO66 WVK66 WVI72 IW66 SS66 ACO66 AMK66 AWG66 BGC66 BPY66 BZU66 CJQ66 CTM66 DDI66 DNE66 DXA66 EGW66 EQS66 FAO66 FKK66 FUG66 GEC66 GNY66 GXU66 HHQ66 HRM66 IBI66 ILE66 IVA66 JEW66 JOS66 JYO66 KIK66 KSG66 LCC66 LLY66 LVU66 MFQ66 MPM66 MZI66 NJE66 NTA66 OCW66 OMS66 OWO66 PGK66 PQG66 QAC66 QJY66 QTU66 RDQ66 RNM66 RXI66 SHE66 SRA66 TAW66 TKS66 TUO66 UEK66 UOG66 UYC66 VHY66 VRU66 WBQ66 WLM66 WVI66 WLM72 WBQ72 VRU72 VHY72 UYC72 UOG72 UEK72 TUO72 TKS72 TAW72 SRA72 SHE72 RXI72 RNM72 RDQ72 QTU72 QJY72 QAC72 PQG72 PGK72 OWO72 OMS72 OCW72 NTA72 NJE72 MZI72 MPM72 MFQ72 LVU72 LLY72 LCC72 KSG72 KIK72 JYO72 JOS72 JEW72 IVA72 ILE72 IBI72 HRM72 HHQ72 GXU72 GNY72 GEC72 FUG72 FKK72 FAO72 EQS72 EGW72 DXA72 DNE72 DDI72 CTM72 CJQ72 BZU72 BPY72 BGC72 AWG72 AMK72 ACO72 SS72 IW72 WVK72 WLO72 WBS72 VRW72 VIA72 UYE72 UOI72 UEM72 TUQ72 TKU72 TAY72 SRC72 SHG72 RXK72 RNO72 RDS72 QTW72 QKA72 QAE72 PQI72 PGM72 OWQ72 OMU72 OCY72 NTC72 NJG72 MZK72 MPO72 MFS72 LVW72 LMA72 LCE72 KSI72 KIM72 JYQ72 JOU72 JEY72 IVC72 ILG72 IBK72 HRO72 HHS72 GXW72 GOA72 GEE72 FUI72 FKM72 FAQ72 EQU72 EGY72 DXC72 DNG72 DDK72 CTO72 CJS72 BZW72 BQA72 BGE72 AWI72 AMM72 ACQ72 SU72 IY72 C65572:H65572 C131108:H131108 C196644:H196644 C262180:H262180 C327716:H327716 C393252:H393252 C458788:H458788 C524324:H524324 C589860:H589860 C655396:H655396 C720932:H720932 C786468:H786468 C852004:H852004 C917540:H917540 C983076:H983076 C65584:H65584 C131120:H131120 C196656:H196656 C262192:H262192 C327728:H327728 C393264:H393264 C458800:H458800 C524336:H524336 C589872:H589872 C655408:H655408 C720944:H720944 C786480:H786480 C852016:H852016 C917552:H917552 C983088:H983088 C65590:H65590 C131126:H131126 C196662:H196662 C262198:H262198 C327734:H327734 C393270:H393270 C458806:H458806 C524342:H524342 C589878:H589878 C655414:H655414 C720950:H720950 C786486:H786486 C852022:H852022 C917558:H917558 C983094:H983094 C65602:H65602 C131138:H131138 C196674:H196674 C262210:H262210 C327746:H327746 C393282:H393282 C458818:H458818 C524354:H524354 C589890:H589890 C655426:H655426 C720962:H720962 C786498:H786498 C852034:H852034 C917570:H917570 C983106:H983106 C65578:H65578 C131114:H131114 C196650:H196650 C262186:H262186 C327722:H327722 C393258:H393258 C458794:H458794 C524330:H524330 C589866:H589866 C655402:H655402 C720938:H720938 C786474:H786474 C852010:H852010 C917546:H917546 C983082:H983082 C65608:H65608 C131144:H131144 C196680:H196680 C262216:H262216 C327752:H327752 C393288:H393288 C458824:H458824 C524360:H524360 C589896:H589896 C655432:H655432 C720968:H720968 C786504:H786504 C852040:H852040 C917576:H917576 C983112:H983112 C65596:H65596 C131132:H131132 C196668:H196668 C262204:H262204 C327740:H327740 C393276:H393276 C458812:H458812 C524348:H524348 C589884:H589884 C655420:H655420 C720956:H720956 C786492:H786492 C852028:H852028 C917564:H917564 C983100:H983100 C65614:H65615 C131150:H131151 C196686:H196687 C262222:H262223 C327758:H327759 C393294:H393295 C458830:H458831 C524366:H524367 C589902:H589903 C655438:H655439 C720974:H720975 C786510:H786511 C852046:H852047 C917582:H917583 C983118:H983119 C54:H54 C30:H30 C36:H36 C60:H60 C78:H79 C66:H66 C18:H18 C24:H24 C42:H42 C48:H48 C72:H72</xm:sqref>
        </x14:dataValidation>
        <x14:dataValidation type="list" showInputMessage="1" xr:uid="{0B29DF51-241C-48D2-90DF-952672E6B59C}">
          <x14:formula1>
            <xm:f>Преподаватели</xm:f>
          </x14:formula1>
          <xm:sqref>KRY786506 IO65586 SK65586 ACG65586 AMC65586 AVY65586 BFU65586 BPQ65586 BZM65586 CJI65586 CTE65586 DDA65586 DMW65586 DWS65586 EGO65586 EQK65586 FAG65586 FKC65586 FTY65586 GDU65586 GNQ65586 GXM65586 HHI65586 HRE65586 IBA65586 IKW65586 IUS65586 JEO65586 JOK65586 JYG65586 KIC65586 KRY65586 LBU65586 LLQ65586 LVM65586 MFI65586 MPE65586 MZA65586 NIW65586 NSS65586 OCO65586 OMK65586 OWG65586 PGC65586 PPY65586 PZU65586 QJQ65586 QTM65586 RDI65586 RNE65586 RXA65586 SGW65586 SQS65586 TAO65586 TKK65586 TUG65586 UEC65586 UNY65586 UXU65586 VHQ65586 VRM65586 WBI65586 WLE65586 WVA65586 LBU786506 IO131122 SK131122 ACG131122 AMC131122 AVY131122 BFU131122 BPQ131122 BZM131122 CJI131122 CTE131122 DDA131122 DMW131122 DWS131122 EGO131122 EQK131122 FAG131122 FKC131122 FTY131122 GDU131122 GNQ131122 GXM131122 HHI131122 HRE131122 IBA131122 IKW131122 IUS131122 JEO131122 JOK131122 JYG131122 KIC131122 KRY131122 LBU131122 LLQ131122 LVM131122 MFI131122 MPE131122 MZA131122 NIW131122 NSS131122 OCO131122 OMK131122 OWG131122 PGC131122 PPY131122 PZU131122 QJQ131122 QTM131122 RDI131122 RNE131122 RXA131122 SGW131122 SQS131122 TAO131122 TKK131122 TUG131122 UEC131122 UNY131122 UXU131122 VHQ131122 VRM131122 WBI131122 WLE131122 WVA131122 LLQ786506 IO196658 SK196658 ACG196658 AMC196658 AVY196658 BFU196658 BPQ196658 BZM196658 CJI196658 CTE196658 DDA196658 DMW196658 DWS196658 EGO196658 EQK196658 FAG196658 FKC196658 FTY196658 GDU196658 GNQ196658 GXM196658 HHI196658 HRE196658 IBA196658 IKW196658 IUS196658 JEO196658 JOK196658 JYG196658 KIC196658 KRY196658 LBU196658 LLQ196658 LVM196658 MFI196658 MPE196658 MZA196658 NIW196658 NSS196658 OCO196658 OMK196658 OWG196658 PGC196658 PPY196658 PZU196658 QJQ196658 QTM196658 RDI196658 RNE196658 RXA196658 SGW196658 SQS196658 TAO196658 TKK196658 TUG196658 UEC196658 UNY196658 UXU196658 VHQ196658 VRM196658 WBI196658 WLE196658 WVA196658 LVM786506 IO262194 SK262194 ACG262194 AMC262194 AVY262194 BFU262194 BPQ262194 BZM262194 CJI262194 CTE262194 DDA262194 DMW262194 DWS262194 EGO262194 EQK262194 FAG262194 FKC262194 FTY262194 GDU262194 GNQ262194 GXM262194 HHI262194 HRE262194 IBA262194 IKW262194 IUS262194 JEO262194 JOK262194 JYG262194 KIC262194 KRY262194 LBU262194 LLQ262194 LVM262194 MFI262194 MPE262194 MZA262194 NIW262194 NSS262194 OCO262194 OMK262194 OWG262194 PGC262194 PPY262194 PZU262194 QJQ262194 QTM262194 RDI262194 RNE262194 RXA262194 SGW262194 SQS262194 TAO262194 TKK262194 TUG262194 UEC262194 UNY262194 UXU262194 VHQ262194 VRM262194 WBI262194 WLE262194 WVA262194 MFI786506 IO327730 SK327730 ACG327730 AMC327730 AVY327730 BFU327730 BPQ327730 BZM327730 CJI327730 CTE327730 DDA327730 DMW327730 DWS327730 EGO327730 EQK327730 FAG327730 FKC327730 FTY327730 GDU327730 GNQ327730 GXM327730 HHI327730 HRE327730 IBA327730 IKW327730 IUS327730 JEO327730 JOK327730 JYG327730 KIC327730 KRY327730 LBU327730 LLQ327730 LVM327730 MFI327730 MPE327730 MZA327730 NIW327730 NSS327730 OCO327730 OMK327730 OWG327730 PGC327730 PPY327730 PZU327730 QJQ327730 QTM327730 RDI327730 RNE327730 RXA327730 SGW327730 SQS327730 TAO327730 TKK327730 TUG327730 UEC327730 UNY327730 UXU327730 VHQ327730 VRM327730 WBI327730 WLE327730 WVA327730 MPE786506 IO393266 SK393266 ACG393266 AMC393266 AVY393266 BFU393266 BPQ393266 BZM393266 CJI393266 CTE393266 DDA393266 DMW393266 DWS393266 EGO393266 EQK393266 FAG393266 FKC393266 FTY393266 GDU393266 GNQ393266 GXM393266 HHI393266 HRE393266 IBA393266 IKW393266 IUS393266 JEO393266 JOK393266 JYG393266 KIC393266 KRY393266 LBU393266 LLQ393266 LVM393266 MFI393266 MPE393266 MZA393266 NIW393266 NSS393266 OCO393266 OMK393266 OWG393266 PGC393266 PPY393266 PZU393266 QJQ393266 QTM393266 RDI393266 RNE393266 RXA393266 SGW393266 SQS393266 TAO393266 TKK393266 TUG393266 UEC393266 UNY393266 UXU393266 VHQ393266 VRM393266 WBI393266 WLE393266 WVA393266 MZA786506 IO458802 SK458802 ACG458802 AMC458802 AVY458802 BFU458802 BPQ458802 BZM458802 CJI458802 CTE458802 DDA458802 DMW458802 DWS458802 EGO458802 EQK458802 FAG458802 FKC458802 FTY458802 GDU458802 GNQ458802 GXM458802 HHI458802 HRE458802 IBA458802 IKW458802 IUS458802 JEO458802 JOK458802 JYG458802 KIC458802 KRY458802 LBU458802 LLQ458802 LVM458802 MFI458802 MPE458802 MZA458802 NIW458802 NSS458802 OCO458802 OMK458802 OWG458802 PGC458802 PPY458802 PZU458802 QJQ458802 QTM458802 RDI458802 RNE458802 RXA458802 SGW458802 SQS458802 TAO458802 TKK458802 TUG458802 UEC458802 UNY458802 UXU458802 VHQ458802 VRM458802 WBI458802 WLE458802 WVA458802 NIW786506 IO524338 SK524338 ACG524338 AMC524338 AVY524338 BFU524338 BPQ524338 BZM524338 CJI524338 CTE524338 DDA524338 DMW524338 DWS524338 EGO524338 EQK524338 FAG524338 FKC524338 FTY524338 GDU524338 GNQ524338 GXM524338 HHI524338 HRE524338 IBA524338 IKW524338 IUS524338 JEO524338 JOK524338 JYG524338 KIC524338 KRY524338 LBU524338 LLQ524338 LVM524338 MFI524338 MPE524338 MZA524338 NIW524338 NSS524338 OCO524338 OMK524338 OWG524338 PGC524338 PPY524338 PZU524338 QJQ524338 QTM524338 RDI524338 RNE524338 RXA524338 SGW524338 SQS524338 TAO524338 TKK524338 TUG524338 UEC524338 UNY524338 UXU524338 VHQ524338 VRM524338 WBI524338 WLE524338 WVA524338 NSS786506 IO589874 SK589874 ACG589874 AMC589874 AVY589874 BFU589874 BPQ589874 BZM589874 CJI589874 CTE589874 DDA589874 DMW589874 DWS589874 EGO589874 EQK589874 FAG589874 FKC589874 FTY589874 GDU589874 GNQ589874 GXM589874 HHI589874 HRE589874 IBA589874 IKW589874 IUS589874 JEO589874 JOK589874 JYG589874 KIC589874 KRY589874 LBU589874 LLQ589874 LVM589874 MFI589874 MPE589874 MZA589874 NIW589874 NSS589874 OCO589874 OMK589874 OWG589874 PGC589874 PPY589874 PZU589874 QJQ589874 QTM589874 RDI589874 RNE589874 RXA589874 SGW589874 SQS589874 TAO589874 TKK589874 TUG589874 UEC589874 UNY589874 UXU589874 VHQ589874 VRM589874 WBI589874 WLE589874 WVA589874 OCO786506 IO655410 SK655410 ACG655410 AMC655410 AVY655410 BFU655410 BPQ655410 BZM655410 CJI655410 CTE655410 DDA655410 DMW655410 DWS655410 EGO655410 EQK655410 FAG655410 FKC655410 FTY655410 GDU655410 GNQ655410 GXM655410 HHI655410 HRE655410 IBA655410 IKW655410 IUS655410 JEO655410 JOK655410 JYG655410 KIC655410 KRY655410 LBU655410 LLQ655410 LVM655410 MFI655410 MPE655410 MZA655410 NIW655410 NSS655410 OCO655410 OMK655410 OWG655410 PGC655410 PPY655410 PZU655410 QJQ655410 QTM655410 RDI655410 RNE655410 RXA655410 SGW655410 SQS655410 TAO655410 TKK655410 TUG655410 UEC655410 UNY655410 UXU655410 VHQ655410 VRM655410 WBI655410 WLE655410 WVA655410 OMK786506 IO720946 SK720946 ACG720946 AMC720946 AVY720946 BFU720946 BPQ720946 BZM720946 CJI720946 CTE720946 DDA720946 DMW720946 DWS720946 EGO720946 EQK720946 FAG720946 FKC720946 FTY720946 GDU720946 GNQ720946 GXM720946 HHI720946 HRE720946 IBA720946 IKW720946 IUS720946 JEO720946 JOK720946 JYG720946 KIC720946 KRY720946 LBU720946 LLQ720946 LVM720946 MFI720946 MPE720946 MZA720946 NIW720946 NSS720946 OCO720946 OMK720946 OWG720946 PGC720946 PPY720946 PZU720946 QJQ720946 QTM720946 RDI720946 RNE720946 RXA720946 SGW720946 SQS720946 TAO720946 TKK720946 TUG720946 UEC720946 UNY720946 UXU720946 VHQ720946 VRM720946 WBI720946 WLE720946 WVA720946 OWG786506 IO786482 SK786482 ACG786482 AMC786482 AVY786482 BFU786482 BPQ786482 BZM786482 CJI786482 CTE786482 DDA786482 DMW786482 DWS786482 EGO786482 EQK786482 FAG786482 FKC786482 FTY786482 GDU786482 GNQ786482 GXM786482 HHI786482 HRE786482 IBA786482 IKW786482 IUS786482 JEO786482 JOK786482 JYG786482 KIC786482 KRY786482 LBU786482 LLQ786482 LVM786482 MFI786482 MPE786482 MZA786482 NIW786482 NSS786482 OCO786482 OMK786482 OWG786482 PGC786482 PPY786482 PZU786482 QJQ786482 QTM786482 RDI786482 RNE786482 RXA786482 SGW786482 SQS786482 TAO786482 TKK786482 TUG786482 UEC786482 UNY786482 UXU786482 VHQ786482 VRM786482 WBI786482 WLE786482 WVA786482 PGC786506 IO852018 SK852018 ACG852018 AMC852018 AVY852018 BFU852018 BPQ852018 BZM852018 CJI852018 CTE852018 DDA852018 DMW852018 DWS852018 EGO852018 EQK852018 FAG852018 FKC852018 FTY852018 GDU852018 GNQ852018 GXM852018 HHI852018 HRE852018 IBA852018 IKW852018 IUS852018 JEO852018 JOK852018 JYG852018 KIC852018 KRY852018 LBU852018 LLQ852018 LVM852018 MFI852018 MPE852018 MZA852018 NIW852018 NSS852018 OCO852018 OMK852018 OWG852018 PGC852018 PPY852018 PZU852018 QJQ852018 QTM852018 RDI852018 RNE852018 RXA852018 SGW852018 SQS852018 TAO852018 TKK852018 TUG852018 UEC852018 UNY852018 UXU852018 VHQ852018 VRM852018 WBI852018 WLE852018 WVA852018 PPY786506 IO917554 SK917554 ACG917554 AMC917554 AVY917554 BFU917554 BPQ917554 BZM917554 CJI917554 CTE917554 DDA917554 DMW917554 DWS917554 EGO917554 EQK917554 FAG917554 FKC917554 FTY917554 GDU917554 GNQ917554 GXM917554 HHI917554 HRE917554 IBA917554 IKW917554 IUS917554 JEO917554 JOK917554 JYG917554 KIC917554 KRY917554 LBU917554 LLQ917554 LVM917554 MFI917554 MPE917554 MZA917554 NIW917554 NSS917554 OCO917554 OMK917554 OWG917554 PGC917554 PPY917554 PZU917554 QJQ917554 QTM917554 RDI917554 RNE917554 RXA917554 SGW917554 SQS917554 TAO917554 TKK917554 TUG917554 UEC917554 UNY917554 UXU917554 VHQ917554 VRM917554 WBI917554 WLE917554 WVA917554 PZU786506 IO983090 SK983090 ACG983090 AMC983090 AVY983090 BFU983090 BPQ983090 BZM983090 CJI983090 CTE983090 DDA983090 DMW983090 DWS983090 EGO983090 EQK983090 FAG983090 FKC983090 FTY983090 GDU983090 GNQ983090 GXM983090 HHI983090 HRE983090 IBA983090 IKW983090 IUS983090 JEO983090 JOK983090 JYG983090 KIC983090 KRY983090 LBU983090 LLQ983090 LVM983090 MFI983090 MPE983090 MZA983090 NIW983090 NSS983090 OCO983090 OMK983090 OWG983090 PGC983090 PPY983090 PZU983090 QJQ983090 QTM983090 RDI983090 RNE983090 RXA983090 SGW983090 SQS983090 TAO983090 TKK983090 TUG983090 UEC983090 UNY983090 UXU983090 VHQ983090 VRM983090 WBI983090 WLE983090 WVA983090 WLE983114 QJQ786506 IO65598 SK65598 ACG65598 AMC65598 AVY65598 BFU65598 BPQ65598 BZM65598 CJI65598 CTE65598 DDA65598 DMW65598 DWS65598 EGO65598 EQK65598 FAG65598 FKC65598 FTY65598 GDU65598 GNQ65598 GXM65598 HHI65598 HRE65598 IBA65598 IKW65598 IUS65598 JEO65598 JOK65598 JYG65598 KIC65598 KRY65598 LBU65598 LLQ65598 LVM65598 MFI65598 MPE65598 MZA65598 NIW65598 NSS65598 OCO65598 OMK65598 OWG65598 PGC65598 PPY65598 PZU65598 QJQ65598 QTM65598 RDI65598 RNE65598 RXA65598 SGW65598 SQS65598 TAO65598 TKK65598 TUG65598 UEC65598 UNY65598 UXU65598 VHQ65598 VRM65598 WBI65598 WLE65598 WVA65598 QTM786506 IO131134 SK131134 ACG131134 AMC131134 AVY131134 BFU131134 BPQ131134 BZM131134 CJI131134 CTE131134 DDA131134 DMW131134 DWS131134 EGO131134 EQK131134 FAG131134 FKC131134 FTY131134 GDU131134 GNQ131134 GXM131134 HHI131134 HRE131134 IBA131134 IKW131134 IUS131134 JEO131134 JOK131134 JYG131134 KIC131134 KRY131134 LBU131134 LLQ131134 LVM131134 MFI131134 MPE131134 MZA131134 NIW131134 NSS131134 OCO131134 OMK131134 OWG131134 PGC131134 PPY131134 PZU131134 QJQ131134 QTM131134 RDI131134 RNE131134 RXA131134 SGW131134 SQS131134 TAO131134 TKK131134 TUG131134 UEC131134 UNY131134 UXU131134 VHQ131134 VRM131134 WBI131134 WLE131134 WVA131134 RDI786506 IO196670 SK196670 ACG196670 AMC196670 AVY196670 BFU196670 BPQ196670 BZM196670 CJI196670 CTE196670 DDA196670 DMW196670 DWS196670 EGO196670 EQK196670 FAG196670 FKC196670 FTY196670 GDU196670 GNQ196670 GXM196670 HHI196670 HRE196670 IBA196670 IKW196670 IUS196670 JEO196670 JOK196670 JYG196670 KIC196670 KRY196670 LBU196670 LLQ196670 LVM196670 MFI196670 MPE196670 MZA196670 NIW196670 NSS196670 OCO196670 OMK196670 OWG196670 PGC196670 PPY196670 PZU196670 QJQ196670 QTM196670 RDI196670 RNE196670 RXA196670 SGW196670 SQS196670 TAO196670 TKK196670 TUG196670 UEC196670 UNY196670 UXU196670 VHQ196670 VRM196670 WBI196670 WLE196670 WVA196670 RNE786506 IO262206 SK262206 ACG262206 AMC262206 AVY262206 BFU262206 BPQ262206 BZM262206 CJI262206 CTE262206 DDA262206 DMW262206 DWS262206 EGO262206 EQK262206 FAG262206 FKC262206 FTY262206 GDU262206 GNQ262206 GXM262206 HHI262206 HRE262206 IBA262206 IKW262206 IUS262206 JEO262206 JOK262206 JYG262206 KIC262206 KRY262206 LBU262206 LLQ262206 LVM262206 MFI262206 MPE262206 MZA262206 NIW262206 NSS262206 OCO262206 OMK262206 OWG262206 PGC262206 PPY262206 PZU262206 QJQ262206 QTM262206 RDI262206 RNE262206 RXA262206 SGW262206 SQS262206 TAO262206 TKK262206 TUG262206 UEC262206 UNY262206 UXU262206 VHQ262206 VRM262206 WBI262206 WLE262206 WVA262206 RXA786506 IO327742 SK327742 ACG327742 AMC327742 AVY327742 BFU327742 BPQ327742 BZM327742 CJI327742 CTE327742 DDA327742 DMW327742 DWS327742 EGO327742 EQK327742 FAG327742 FKC327742 FTY327742 GDU327742 GNQ327742 GXM327742 HHI327742 HRE327742 IBA327742 IKW327742 IUS327742 JEO327742 JOK327742 JYG327742 KIC327742 KRY327742 LBU327742 LLQ327742 LVM327742 MFI327742 MPE327742 MZA327742 NIW327742 NSS327742 OCO327742 OMK327742 OWG327742 PGC327742 PPY327742 PZU327742 QJQ327742 QTM327742 RDI327742 RNE327742 RXA327742 SGW327742 SQS327742 TAO327742 TKK327742 TUG327742 UEC327742 UNY327742 UXU327742 VHQ327742 VRM327742 WBI327742 WLE327742 WVA327742 SGW786506 IO393278 SK393278 ACG393278 AMC393278 AVY393278 BFU393278 BPQ393278 BZM393278 CJI393278 CTE393278 DDA393278 DMW393278 DWS393278 EGO393278 EQK393278 FAG393278 FKC393278 FTY393278 GDU393278 GNQ393278 GXM393278 HHI393278 HRE393278 IBA393278 IKW393278 IUS393278 JEO393278 JOK393278 JYG393278 KIC393278 KRY393278 LBU393278 LLQ393278 LVM393278 MFI393278 MPE393278 MZA393278 NIW393278 NSS393278 OCO393278 OMK393278 OWG393278 PGC393278 PPY393278 PZU393278 QJQ393278 QTM393278 RDI393278 RNE393278 RXA393278 SGW393278 SQS393278 TAO393278 TKK393278 TUG393278 UEC393278 UNY393278 UXU393278 VHQ393278 VRM393278 WBI393278 WLE393278 WVA393278 SQS786506 IO458814 SK458814 ACG458814 AMC458814 AVY458814 BFU458814 BPQ458814 BZM458814 CJI458814 CTE458814 DDA458814 DMW458814 DWS458814 EGO458814 EQK458814 FAG458814 FKC458814 FTY458814 GDU458814 GNQ458814 GXM458814 HHI458814 HRE458814 IBA458814 IKW458814 IUS458814 JEO458814 JOK458814 JYG458814 KIC458814 KRY458814 LBU458814 LLQ458814 LVM458814 MFI458814 MPE458814 MZA458814 NIW458814 NSS458814 OCO458814 OMK458814 OWG458814 PGC458814 PPY458814 PZU458814 QJQ458814 QTM458814 RDI458814 RNE458814 RXA458814 SGW458814 SQS458814 TAO458814 TKK458814 TUG458814 UEC458814 UNY458814 UXU458814 VHQ458814 VRM458814 WBI458814 WLE458814 WVA458814 TAO786506 IO524350 SK524350 ACG524350 AMC524350 AVY524350 BFU524350 BPQ524350 BZM524350 CJI524350 CTE524350 DDA524350 DMW524350 DWS524350 EGO524350 EQK524350 FAG524350 FKC524350 FTY524350 GDU524350 GNQ524350 GXM524350 HHI524350 HRE524350 IBA524350 IKW524350 IUS524350 JEO524350 JOK524350 JYG524350 KIC524350 KRY524350 LBU524350 LLQ524350 LVM524350 MFI524350 MPE524350 MZA524350 NIW524350 NSS524350 OCO524350 OMK524350 OWG524350 PGC524350 PPY524350 PZU524350 QJQ524350 QTM524350 RDI524350 RNE524350 RXA524350 SGW524350 SQS524350 TAO524350 TKK524350 TUG524350 UEC524350 UNY524350 UXU524350 VHQ524350 VRM524350 WBI524350 WLE524350 WVA524350 TKK786506 IO589886 SK589886 ACG589886 AMC589886 AVY589886 BFU589886 BPQ589886 BZM589886 CJI589886 CTE589886 DDA589886 DMW589886 DWS589886 EGO589886 EQK589886 FAG589886 FKC589886 FTY589886 GDU589886 GNQ589886 GXM589886 HHI589886 HRE589886 IBA589886 IKW589886 IUS589886 JEO589886 JOK589886 JYG589886 KIC589886 KRY589886 LBU589886 LLQ589886 LVM589886 MFI589886 MPE589886 MZA589886 NIW589886 NSS589886 OCO589886 OMK589886 OWG589886 PGC589886 PPY589886 PZU589886 QJQ589886 QTM589886 RDI589886 RNE589886 RXA589886 SGW589886 SQS589886 TAO589886 TKK589886 TUG589886 UEC589886 UNY589886 UXU589886 VHQ589886 VRM589886 WBI589886 WLE589886 WVA589886 TUG786506 IO655422 SK655422 ACG655422 AMC655422 AVY655422 BFU655422 BPQ655422 BZM655422 CJI655422 CTE655422 DDA655422 DMW655422 DWS655422 EGO655422 EQK655422 FAG655422 FKC655422 FTY655422 GDU655422 GNQ655422 GXM655422 HHI655422 HRE655422 IBA655422 IKW655422 IUS655422 JEO655422 JOK655422 JYG655422 KIC655422 KRY655422 LBU655422 LLQ655422 LVM655422 MFI655422 MPE655422 MZA655422 NIW655422 NSS655422 OCO655422 OMK655422 OWG655422 PGC655422 PPY655422 PZU655422 QJQ655422 QTM655422 RDI655422 RNE655422 RXA655422 SGW655422 SQS655422 TAO655422 TKK655422 TUG655422 UEC655422 UNY655422 UXU655422 VHQ655422 VRM655422 WBI655422 WLE655422 WVA655422 UEC786506 IO720958 SK720958 ACG720958 AMC720958 AVY720958 BFU720958 BPQ720958 BZM720958 CJI720958 CTE720958 DDA720958 DMW720958 DWS720958 EGO720958 EQK720958 FAG720958 FKC720958 FTY720958 GDU720958 GNQ720958 GXM720958 HHI720958 HRE720958 IBA720958 IKW720958 IUS720958 JEO720958 JOK720958 JYG720958 KIC720958 KRY720958 LBU720958 LLQ720958 LVM720958 MFI720958 MPE720958 MZA720958 NIW720958 NSS720958 OCO720958 OMK720958 OWG720958 PGC720958 PPY720958 PZU720958 QJQ720958 QTM720958 RDI720958 RNE720958 RXA720958 SGW720958 SQS720958 TAO720958 TKK720958 TUG720958 UEC720958 UNY720958 UXU720958 VHQ720958 VRM720958 WBI720958 WLE720958 WVA720958 UNY786506 IO786494 SK786494 ACG786494 AMC786494 AVY786494 BFU786494 BPQ786494 BZM786494 CJI786494 CTE786494 DDA786494 DMW786494 DWS786494 EGO786494 EQK786494 FAG786494 FKC786494 FTY786494 GDU786494 GNQ786494 GXM786494 HHI786494 HRE786494 IBA786494 IKW786494 IUS786494 JEO786494 JOK786494 JYG786494 KIC786494 KRY786494 LBU786494 LLQ786494 LVM786494 MFI786494 MPE786494 MZA786494 NIW786494 NSS786494 OCO786494 OMK786494 OWG786494 PGC786494 PPY786494 PZU786494 QJQ786494 QTM786494 RDI786494 RNE786494 RXA786494 SGW786494 SQS786494 TAO786494 TKK786494 TUG786494 UEC786494 UNY786494 UXU786494 VHQ786494 VRM786494 WBI786494 WLE786494 WVA786494 UXU786506 IO852030 SK852030 ACG852030 AMC852030 AVY852030 BFU852030 BPQ852030 BZM852030 CJI852030 CTE852030 DDA852030 DMW852030 DWS852030 EGO852030 EQK852030 FAG852030 FKC852030 FTY852030 GDU852030 GNQ852030 GXM852030 HHI852030 HRE852030 IBA852030 IKW852030 IUS852030 JEO852030 JOK852030 JYG852030 KIC852030 KRY852030 LBU852030 LLQ852030 LVM852030 MFI852030 MPE852030 MZA852030 NIW852030 NSS852030 OCO852030 OMK852030 OWG852030 PGC852030 PPY852030 PZU852030 QJQ852030 QTM852030 RDI852030 RNE852030 RXA852030 SGW852030 SQS852030 TAO852030 TKK852030 TUG852030 UEC852030 UNY852030 UXU852030 VHQ852030 VRM852030 WBI852030 WLE852030 WVA852030 VHQ786506 IO917566 SK917566 ACG917566 AMC917566 AVY917566 BFU917566 BPQ917566 BZM917566 CJI917566 CTE917566 DDA917566 DMW917566 DWS917566 EGO917566 EQK917566 FAG917566 FKC917566 FTY917566 GDU917566 GNQ917566 GXM917566 HHI917566 HRE917566 IBA917566 IKW917566 IUS917566 JEO917566 JOK917566 JYG917566 KIC917566 KRY917566 LBU917566 LLQ917566 LVM917566 MFI917566 MPE917566 MZA917566 NIW917566 NSS917566 OCO917566 OMK917566 OWG917566 PGC917566 PPY917566 PZU917566 QJQ917566 QTM917566 RDI917566 RNE917566 RXA917566 SGW917566 SQS917566 TAO917566 TKK917566 TUG917566 UEC917566 UNY917566 UXU917566 VHQ917566 VRM917566 WBI917566 WLE917566 WVA917566 VRM786506 IO983102 SK983102 ACG983102 AMC983102 AVY983102 BFU983102 BPQ983102 BZM983102 CJI983102 CTE983102 DDA983102 DMW983102 DWS983102 EGO983102 EQK983102 FAG983102 FKC983102 FTY983102 GDU983102 GNQ983102 GXM983102 HHI983102 HRE983102 IBA983102 IKW983102 IUS983102 JEO983102 JOK983102 JYG983102 KIC983102 KRY983102 LBU983102 LLQ983102 LVM983102 MFI983102 MPE983102 MZA983102 NIW983102 NSS983102 OCO983102 OMK983102 OWG983102 PGC983102 PPY983102 PZU983102 QJQ983102 QTM983102 RDI983102 RNE983102 RXA983102 SGW983102 SQS983102 TAO983102 TKK983102 TUG983102 UEC983102 UNY983102 UXU983102 VHQ983102 VRM983102 WBI983102 WLE983102 WVA983102 WBI786506 IO65574 SK65574 ACG65574 AMC65574 AVY65574 BFU65574 BPQ65574 BZM65574 CJI65574 CTE65574 DDA65574 DMW65574 DWS65574 EGO65574 EQK65574 FAG65574 FKC65574 FTY65574 GDU65574 GNQ65574 GXM65574 HHI65574 HRE65574 IBA65574 IKW65574 IUS65574 JEO65574 JOK65574 JYG65574 KIC65574 KRY65574 LBU65574 LLQ65574 LVM65574 MFI65574 MPE65574 MZA65574 NIW65574 NSS65574 OCO65574 OMK65574 OWG65574 PGC65574 PPY65574 PZU65574 QJQ65574 QTM65574 RDI65574 RNE65574 RXA65574 SGW65574 SQS65574 TAO65574 TKK65574 TUG65574 UEC65574 UNY65574 UXU65574 VHQ65574 VRM65574 WBI65574 WLE65574 WVA65574 WLE786506 IO131110 SK131110 ACG131110 AMC131110 AVY131110 BFU131110 BPQ131110 BZM131110 CJI131110 CTE131110 DDA131110 DMW131110 DWS131110 EGO131110 EQK131110 FAG131110 FKC131110 FTY131110 GDU131110 GNQ131110 GXM131110 HHI131110 HRE131110 IBA131110 IKW131110 IUS131110 JEO131110 JOK131110 JYG131110 KIC131110 KRY131110 LBU131110 LLQ131110 LVM131110 MFI131110 MPE131110 MZA131110 NIW131110 NSS131110 OCO131110 OMK131110 OWG131110 PGC131110 PPY131110 PZU131110 QJQ131110 QTM131110 RDI131110 RNE131110 RXA131110 SGW131110 SQS131110 TAO131110 TKK131110 TUG131110 UEC131110 UNY131110 UXU131110 VHQ131110 VRM131110 WBI131110 WLE131110 WVA131110 WVA786506 IO196646 SK196646 ACG196646 AMC196646 AVY196646 BFU196646 BPQ196646 BZM196646 CJI196646 CTE196646 DDA196646 DMW196646 DWS196646 EGO196646 EQK196646 FAG196646 FKC196646 FTY196646 GDU196646 GNQ196646 GXM196646 HHI196646 HRE196646 IBA196646 IKW196646 IUS196646 JEO196646 JOK196646 JYG196646 KIC196646 KRY196646 LBU196646 LLQ196646 LVM196646 MFI196646 MPE196646 MZA196646 NIW196646 NSS196646 OCO196646 OMK196646 OWG196646 PGC196646 PPY196646 PZU196646 QJQ196646 QTM196646 RDI196646 RNE196646 RXA196646 SGW196646 SQS196646 TAO196646 TKK196646 TUG196646 UEC196646 UNY196646 UXU196646 VHQ196646 VRM196646 WBI196646 WLE196646 WVA196646 WBI983114 IO262182 SK262182 ACG262182 AMC262182 AVY262182 BFU262182 BPQ262182 BZM262182 CJI262182 CTE262182 DDA262182 DMW262182 DWS262182 EGO262182 EQK262182 FAG262182 FKC262182 FTY262182 GDU262182 GNQ262182 GXM262182 HHI262182 HRE262182 IBA262182 IKW262182 IUS262182 JEO262182 JOK262182 JYG262182 KIC262182 KRY262182 LBU262182 LLQ262182 LVM262182 MFI262182 MPE262182 MZA262182 NIW262182 NSS262182 OCO262182 OMK262182 OWG262182 PGC262182 PPY262182 PZU262182 QJQ262182 QTM262182 RDI262182 RNE262182 RXA262182 SGW262182 SQS262182 TAO262182 TKK262182 TUG262182 UEC262182 UNY262182 UXU262182 VHQ262182 VRM262182 WBI262182 WLE262182 WVA262182 IO852042 IO327718 SK327718 ACG327718 AMC327718 AVY327718 BFU327718 BPQ327718 BZM327718 CJI327718 CTE327718 DDA327718 DMW327718 DWS327718 EGO327718 EQK327718 FAG327718 FKC327718 FTY327718 GDU327718 GNQ327718 GXM327718 HHI327718 HRE327718 IBA327718 IKW327718 IUS327718 JEO327718 JOK327718 JYG327718 KIC327718 KRY327718 LBU327718 LLQ327718 LVM327718 MFI327718 MPE327718 MZA327718 NIW327718 NSS327718 OCO327718 OMK327718 OWG327718 PGC327718 PPY327718 PZU327718 QJQ327718 QTM327718 RDI327718 RNE327718 RXA327718 SGW327718 SQS327718 TAO327718 TKK327718 TUG327718 UEC327718 UNY327718 UXU327718 VHQ327718 VRM327718 WBI327718 WLE327718 WVA327718 SK852042 IO393254 SK393254 ACG393254 AMC393254 AVY393254 BFU393254 BPQ393254 BZM393254 CJI393254 CTE393254 DDA393254 DMW393254 DWS393254 EGO393254 EQK393254 FAG393254 FKC393254 FTY393254 GDU393254 GNQ393254 GXM393254 HHI393254 HRE393254 IBA393254 IKW393254 IUS393254 JEO393254 JOK393254 JYG393254 KIC393254 KRY393254 LBU393254 LLQ393254 LVM393254 MFI393254 MPE393254 MZA393254 NIW393254 NSS393254 OCO393254 OMK393254 OWG393254 PGC393254 PPY393254 PZU393254 QJQ393254 QTM393254 RDI393254 RNE393254 RXA393254 SGW393254 SQS393254 TAO393254 TKK393254 TUG393254 UEC393254 UNY393254 UXU393254 VHQ393254 VRM393254 WBI393254 WLE393254 WVA393254 ACG852042 IO458790 SK458790 ACG458790 AMC458790 AVY458790 BFU458790 BPQ458790 BZM458790 CJI458790 CTE458790 DDA458790 DMW458790 DWS458790 EGO458790 EQK458790 FAG458790 FKC458790 FTY458790 GDU458790 GNQ458790 GXM458790 HHI458790 HRE458790 IBA458790 IKW458790 IUS458790 JEO458790 JOK458790 JYG458790 KIC458790 KRY458790 LBU458790 LLQ458790 LVM458790 MFI458790 MPE458790 MZA458790 NIW458790 NSS458790 OCO458790 OMK458790 OWG458790 PGC458790 PPY458790 PZU458790 QJQ458790 QTM458790 RDI458790 RNE458790 RXA458790 SGW458790 SQS458790 TAO458790 TKK458790 TUG458790 UEC458790 UNY458790 UXU458790 VHQ458790 VRM458790 WBI458790 WLE458790 WVA458790 AMC852042 IO524326 SK524326 ACG524326 AMC524326 AVY524326 BFU524326 BPQ524326 BZM524326 CJI524326 CTE524326 DDA524326 DMW524326 DWS524326 EGO524326 EQK524326 FAG524326 FKC524326 FTY524326 GDU524326 GNQ524326 GXM524326 HHI524326 HRE524326 IBA524326 IKW524326 IUS524326 JEO524326 JOK524326 JYG524326 KIC524326 KRY524326 LBU524326 LLQ524326 LVM524326 MFI524326 MPE524326 MZA524326 NIW524326 NSS524326 OCO524326 OMK524326 OWG524326 PGC524326 PPY524326 PZU524326 QJQ524326 QTM524326 RDI524326 RNE524326 RXA524326 SGW524326 SQS524326 TAO524326 TKK524326 TUG524326 UEC524326 UNY524326 UXU524326 VHQ524326 VRM524326 WBI524326 WLE524326 WVA524326 AVY852042 IO589862 SK589862 ACG589862 AMC589862 AVY589862 BFU589862 BPQ589862 BZM589862 CJI589862 CTE589862 DDA589862 DMW589862 DWS589862 EGO589862 EQK589862 FAG589862 FKC589862 FTY589862 GDU589862 GNQ589862 GXM589862 HHI589862 HRE589862 IBA589862 IKW589862 IUS589862 JEO589862 JOK589862 JYG589862 KIC589862 KRY589862 LBU589862 LLQ589862 LVM589862 MFI589862 MPE589862 MZA589862 NIW589862 NSS589862 OCO589862 OMK589862 OWG589862 PGC589862 PPY589862 PZU589862 QJQ589862 QTM589862 RDI589862 RNE589862 RXA589862 SGW589862 SQS589862 TAO589862 TKK589862 TUG589862 UEC589862 UNY589862 UXU589862 VHQ589862 VRM589862 WBI589862 WLE589862 WVA589862 BFU852042 IO655398 SK655398 ACG655398 AMC655398 AVY655398 BFU655398 BPQ655398 BZM655398 CJI655398 CTE655398 DDA655398 DMW655398 DWS655398 EGO655398 EQK655398 FAG655398 FKC655398 FTY655398 GDU655398 GNQ655398 GXM655398 HHI655398 HRE655398 IBA655398 IKW655398 IUS655398 JEO655398 JOK655398 JYG655398 KIC655398 KRY655398 LBU655398 LLQ655398 LVM655398 MFI655398 MPE655398 MZA655398 NIW655398 NSS655398 OCO655398 OMK655398 OWG655398 PGC655398 PPY655398 PZU655398 QJQ655398 QTM655398 RDI655398 RNE655398 RXA655398 SGW655398 SQS655398 TAO655398 TKK655398 TUG655398 UEC655398 UNY655398 UXU655398 VHQ655398 VRM655398 WBI655398 WLE655398 WVA655398 BPQ852042 IO720934 SK720934 ACG720934 AMC720934 AVY720934 BFU720934 BPQ720934 BZM720934 CJI720934 CTE720934 DDA720934 DMW720934 DWS720934 EGO720934 EQK720934 FAG720934 FKC720934 FTY720934 GDU720934 GNQ720934 GXM720934 HHI720934 HRE720934 IBA720934 IKW720934 IUS720934 JEO720934 JOK720934 JYG720934 KIC720934 KRY720934 LBU720934 LLQ720934 LVM720934 MFI720934 MPE720934 MZA720934 NIW720934 NSS720934 OCO720934 OMK720934 OWG720934 PGC720934 PPY720934 PZU720934 QJQ720934 QTM720934 RDI720934 RNE720934 RXA720934 SGW720934 SQS720934 TAO720934 TKK720934 TUG720934 UEC720934 UNY720934 UXU720934 VHQ720934 VRM720934 WBI720934 WLE720934 WVA720934 BZM852042 IO786470 SK786470 ACG786470 AMC786470 AVY786470 BFU786470 BPQ786470 BZM786470 CJI786470 CTE786470 DDA786470 DMW786470 DWS786470 EGO786470 EQK786470 FAG786470 FKC786470 FTY786470 GDU786470 GNQ786470 GXM786470 HHI786470 HRE786470 IBA786470 IKW786470 IUS786470 JEO786470 JOK786470 JYG786470 KIC786470 KRY786470 LBU786470 LLQ786470 LVM786470 MFI786470 MPE786470 MZA786470 NIW786470 NSS786470 OCO786470 OMK786470 OWG786470 PGC786470 PPY786470 PZU786470 QJQ786470 QTM786470 RDI786470 RNE786470 RXA786470 SGW786470 SQS786470 TAO786470 TKK786470 TUG786470 UEC786470 UNY786470 UXU786470 VHQ786470 VRM786470 WBI786470 WLE786470 WVA786470 CJI852042 IO852006 SK852006 ACG852006 AMC852006 AVY852006 BFU852006 BPQ852006 BZM852006 CJI852006 CTE852006 DDA852006 DMW852006 DWS852006 EGO852006 EQK852006 FAG852006 FKC852006 FTY852006 GDU852006 GNQ852006 GXM852006 HHI852006 HRE852006 IBA852006 IKW852006 IUS852006 JEO852006 JOK852006 JYG852006 KIC852006 KRY852006 LBU852006 LLQ852006 LVM852006 MFI852006 MPE852006 MZA852006 NIW852006 NSS852006 OCO852006 OMK852006 OWG852006 PGC852006 PPY852006 PZU852006 QJQ852006 QTM852006 RDI852006 RNE852006 RXA852006 SGW852006 SQS852006 TAO852006 TKK852006 TUG852006 UEC852006 UNY852006 UXU852006 VHQ852006 VRM852006 WBI852006 WLE852006 WVA852006 CTE852042 IO917542 SK917542 ACG917542 AMC917542 AVY917542 BFU917542 BPQ917542 BZM917542 CJI917542 CTE917542 DDA917542 DMW917542 DWS917542 EGO917542 EQK917542 FAG917542 FKC917542 FTY917542 GDU917542 GNQ917542 GXM917542 HHI917542 HRE917542 IBA917542 IKW917542 IUS917542 JEO917542 JOK917542 JYG917542 KIC917542 KRY917542 LBU917542 LLQ917542 LVM917542 MFI917542 MPE917542 MZA917542 NIW917542 NSS917542 OCO917542 OMK917542 OWG917542 PGC917542 PPY917542 PZU917542 QJQ917542 QTM917542 RDI917542 RNE917542 RXA917542 SGW917542 SQS917542 TAO917542 TKK917542 TUG917542 UEC917542 UNY917542 UXU917542 VHQ917542 VRM917542 WBI917542 WLE917542 WVA917542 DDA852042 IO983078 SK983078 ACG983078 AMC983078 AVY983078 BFU983078 BPQ983078 BZM983078 CJI983078 CTE983078 DDA983078 DMW983078 DWS983078 EGO983078 EQK983078 FAG983078 FKC983078 FTY983078 GDU983078 GNQ983078 GXM983078 HHI983078 HRE983078 IBA983078 IKW983078 IUS983078 JEO983078 JOK983078 JYG983078 KIC983078 KRY983078 LBU983078 LLQ983078 LVM983078 MFI983078 MPE983078 MZA983078 NIW983078 NSS983078 OCO983078 OMK983078 OWG983078 PGC983078 PPY983078 PZU983078 QJQ983078 QTM983078 RDI983078 RNE983078 RXA983078 SGW983078 SQS983078 TAO983078 TKK983078 TUG983078 UEC983078 UNY983078 UXU983078 VHQ983078 VRM983078 WBI983078 WLE983078 WVA983078 DMW852042 IM65568 SI65568 ACE65568 AMA65568 AVW65568 BFS65568 BPO65568 BZK65568 CJG65568 CTC65568 DCY65568 DMU65568 DWQ65568 EGM65568 EQI65568 FAE65568 FKA65568 FTW65568 GDS65568 GNO65568 GXK65568 HHG65568 HRC65568 IAY65568 IKU65568 IUQ65568 JEM65568 JOI65568 JYE65568 KIA65568 KRW65568 LBS65568 LLO65568 LVK65568 MFG65568 MPC65568 MYY65568 NIU65568 NSQ65568 OCM65568 OMI65568 OWE65568 PGA65568 PPW65568 PZS65568 QJO65568 QTK65568 RDG65568 RNC65568 RWY65568 SGU65568 SQQ65568 TAM65568 TKI65568 TUE65568 UEA65568 UNW65568 UXS65568 VHO65568 VRK65568 WBG65568 WLC65568 WUY65568 DWS852042 IM131104 SI131104 ACE131104 AMA131104 AVW131104 BFS131104 BPO131104 BZK131104 CJG131104 CTC131104 DCY131104 DMU131104 DWQ131104 EGM131104 EQI131104 FAE131104 FKA131104 FTW131104 GDS131104 GNO131104 GXK131104 HHG131104 HRC131104 IAY131104 IKU131104 IUQ131104 JEM131104 JOI131104 JYE131104 KIA131104 KRW131104 LBS131104 LLO131104 LVK131104 MFG131104 MPC131104 MYY131104 NIU131104 NSQ131104 OCM131104 OMI131104 OWE131104 PGA131104 PPW131104 PZS131104 QJO131104 QTK131104 RDG131104 RNC131104 RWY131104 SGU131104 SQQ131104 TAM131104 TKI131104 TUE131104 UEA131104 UNW131104 UXS131104 VHO131104 VRK131104 WBG131104 WLC131104 WUY131104 EGO852042 IM196640 SI196640 ACE196640 AMA196640 AVW196640 BFS196640 BPO196640 BZK196640 CJG196640 CTC196640 DCY196640 DMU196640 DWQ196640 EGM196640 EQI196640 FAE196640 FKA196640 FTW196640 GDS196640 GNO196640 GXK196640 HHG196640 HRC196640 IAY196640 IKU196640 IUQ196640 JEM196640 JOI196640 JYE196640 KIA196640 KRW196640 LBS196640 LLO196640 LVK196640 MFG196640 MPC196640 MYY196640 NIU196640 NSQ196640 OCM196640 OMI196640 OWE196640 PGA196640 PPW196640 PZS196640 QJO196640 QTK196640 RDG196640 RNC196640 RWY196640 SGU196640 SQQ196640 TAM196640 TKI196640 TUE196640 UEA196640 UNW196640 UXS196640 VHO196640 VRK196640 WBG196640 WLC196640 WUY196640 EQK852042 IM262176 SI262176 ACE262176 AMA262176 AVW262176 BFS262176 BPO262176 BZK262176 CJG262176 CTC262176 DCY262176 DMU262176 DWQ262176 EGM262176 EQI262176 FAE262176 FKA262176 FTW262176 GDS262176 GNO262176 GXK262176 HHG262176 HRC262176 IAY262176 IKU262176 IUQ262176 JEM262176 JOI262176 JYE262176 KIA262176 KRW262176 LBS262176 LLO262176 LVK262176 MFG262176 MPC262176 MYY262176 NIU262176 NSQ262176 OCM262176 OMI262176 OWE262176 PGA262176 PPW262176 PZS262176 QJO262176 QTK262176 RDG262176 RNC262176 RWY262176 SGU262176 SQQ262176 TAM262176 TKI262176 TUE262176 UEA262176 UNW262176 UXS262176 VHO262176 VRK262176 WBG262176 WLC262176 WUY262176 FAG852042 IM327712 SI327712 ACE327712 AMA327712 AVW327712 BFS327712 BPO327712 BZK327712 CJG327712 CTC327712 DCY327712 DMU327712 DWQ327712 EGM327712 EQI327712 FAE327712 FKA327712 FTW327712 GDS327712 GNO327712 GXK327712 HHG327712 HRC327712 IAY327712 IKU327712 IUQ327712 JEM327712 JOI327712 JYE327712 KIA327712 KRW327712 LBS327712 LLO327712 LVK327712 MFG327712 MPC327712 MYY327712 NIU327712 NSQ327712 OCM327712 OMI327712 OWE327712 PGA327712 PPW327712 PZS327712 QJO327712 QTK327712 RDG327712 RNC327712 RWY327712 SGU327712 SQQ327712 TAM327712 TKI327712 TUE327712 UEA327712 UNW327712 UXS327712 VHO327712 VRK327712 WBG327712 WLC327712 WUY327712 FKC852042 IM393248 SI393248 ACE393248 AMA393248 AVW393248 BFS393248 BPO393248 BZK393248 CJG393248 CTC393248 DCY393248 DMU393248 DWQ393248 EGM393248 EQI393248 FAE393248 FKA393248 FTW393248 GDS393248 GNO393248 GXK393248 HHG393248 HRC393248 IAY393248 IKU393248 IUQ393248 JEM393248 JOI393248 JYE393248 KIA393248 KRW393248 LBS393248 LLO393248 LVK393248 MFG393248 MPC393248 MYY393248 NIU393248 NSQ393248 OCM393248 OMI393248 OWE393248 PGA393248 PPW393248 PZS393248 QJO393248 QTK393248 RDG393248 RNC393248 RWY393248 SGU393248 SQQ393248 TAM393248 TKI393248 TUE393248 UEA393248 UNW393248 UXS393248 VHO393248 VRK393248 WBG393248 WLC393248 WUY393248 FTY852042 IM458784 SI458784 ACE458784 AMA458784 AVW458784 BFS458784 BPO458784 BZK458784 CJG458784 CTC458784 DCY458784 DMU458784 DWQ458784 EGM458784 EQI458784 FAE458784 FKA458784 FTW458784 GDS458784 GNO458784 GXK458784 HHG458784 HRC458784 IAY458784 IKU458784 IUQ458784 JEM458784 JOI458784 JYE458784 KIA458784 KRW458784 LBS458784 LLO458784 LVK458784 MFG458784 MPC458784 MYY458784 NIU458784 NSQ458784 OCM458784 OMI458784 OWE458784 PGA458784 PPW458784 PZS458784 QJO458784 QTK458784 RDG458784 RNC458784 RWY458784 SGU458784 SQQ458784 TAM458784 TKI458784 TUE458784 UEA458784 UNW458784 UXS458784 VHO458784 VRK458784 WBG458784 WLC458784 WUY458784 GDU852042 IM524320 SI524320 ACE524320 AMA524320 AVW524320 BFS524320 BPO524320 BZK524320 CJG524320 CTC524320 DCY524320 DMU524320 DWQ524320 EGM524320 EQI524320 FAE524320 FKA524320 FTW524320 GDS524320 GNO524320 GXK524320 HHG524320 HRC524320 IAY524320 IKU524320 IUQ524320 JEM524320 JOI524320 JYE524320 KIA524320 KRW524320 LBS524320 LLO524320 LVK524320 MFG524320 MPC524320 MYY524320 NIU524320 NSQ524320 OCM524320 OMI524320 OWE524320 PGA524320 PPW524320 PZS524320 QJO524320 QTK524320 RDG524320 RNC524320 RWY524320 SGU524320 SQQ524320 TAM524320 TKI524320 TUE524320 UEA524320 UNW524320 UXS524320 VHO524320 VRK524320 WBG524320 WLC524320 WUY524320 GNQ852042 IM589856 SI589856 ACE589856 AMA589856 AVW589856 BFS589856 BPO589856 BZK589856 CJG589856 CTC589856 DCY589856 DMU589856 DWQ589856 EGM589856 EQI589856 FAE589856 FKA589856 FTW589856 GDS589856 GNO589856 GXK589856 HHG589856 HRC589856 IAY589856 IKU589856 IUQ589856 JEM589856 JOI589856 JYE589856 KIA589856 KRW589856 LBS589856 LLO589856 LVK589856 MFG589856 MPC589856 MYY589856 NIU589856 NSQ589856 OCM589856 OMI589856 OWE589856 PGA589856 PPW589856 PZS589856 QJO589856 QTK589856 RDG589856 RNC589856 RWY589856 SGU589856 SQQ589856 TAM589856 TKI589856 TUE589856 UEA589856 UNW589856 UXS589856 VHO589856 VRK589856 WBG589856 WLC589856 WUY589856 GXM852042 IM655392 SI655392 ACE655392 AMA655392 AVW655392 BFS655392 BPO655392 BZK655392 CJG655392 CTC655392 DCY655392 DMU655392 DWQ655392 EGM655392 EQI655392 FAE655392 FKA655392 FTW655392 GDS655392 GNO655392 GXK655392 HHG655392 HRC655392 IAY655392 IKU655392 IUQ655392 JEM655392 JOI655392 JYE655392 KIA655392 KRW655392 LBS655392 LLO655392 LVK655392 MFG655392 MPC655392 MYY655392 NIU655392 NSQ655392 OCM655392 OMI655392 OWE655392 PGA655392 PPW655392 PZS655392 QJO655392 QTK655392 RDG655392 RNC655392 RWY655392 SGU655392 SQQ655392 TAM655392 TKI655392 TUE655392 UEA655392 UNW655392 UXS655392 VHO655392 VRK655392 WBG655392 WLC655392 WUY655392 HHI852042 IM720928 SI720928 ACE720928 AMA720928 AVW720928 BFS720928 BPO720928 BZK720928 CJG720928 CTC720928 DCY720928 DMU720928 DWQ720928 EGM720928 EQI720928 FAE720928 FKA720928 FTW720928 GDS720928 GNO720928 GXK720928 HHG720928 HRC720928 IAY720928 IKU720928 IUQ720928 JEM720928 JOI720928 JYE720928 KIA720928 KRW720928 LBS720928 LLO720928 LVK720928 MFG720928 MPC720928 MYY720928 NIU720928 NSQ720928 OCM720928 OMI720928 OWE720928 PGA720928 PPW720928 PZS720928 QJO720928 QTK720928 RDG720928 RNC720928 RWY720928 SGU720928 SQQ720928 TAM720928 TKI720928 TUE720928 UEA720928 UNW720928 UXS720928 VHO720928 VRK720928 WBG720928 WLC720928 WUY720928 HRE852042 IM786464 SI786464 ACE786464 AMA786464 AVW786464 BFS786464 BPO786464 BZK786464 CJG786464 CTC786464 DCY786464 DMU786464 DWQ786464 EGM786464 EQI786464 FAE786464 FKA786464 FTW786464 GDS786464 GNO786464 GXK786464 HHG786464 HRC786464 IAY786464 IKU786464 IUQ786464 JEM786464 JOI786464 JYE786464 KIA786464 KRW786464 LBS786464 LLO786464 LVK786464 MFG786464 MPC786464 MYY786464 NIU786464 NSQ786464 OCM786464 OMI786464 OWE786464 PGA786464 PPW786464 PZS786464 QJO786464 QTK786464 RDG786464 RNC786464 RWY786464 SGU786464 SQQ786464 TAM786464 TKI786464 TUE786464 UEA786464 UNW786464 UXS786464 VHO786464 VRK786464 WBG786464 WLC786464 WUY786464 IBA852042 IM852000 SI852000 ACE852000 AMA852000 AVW852000 BFS852000 BPO852000 BZK852000 CJG852000 CTC852000 DCY852000 DMU852000 DWQ852000 EGM852000 EQI852000 FAE852000 FKA852000 FTW852000 GDS852000 GNO852000 GXK852000 HHG852000 HRC852000 IAY852000 IKU852000 IUQ852000 JEM852000 JOI852000 JYE852000 KIA852000 KRW852000 LBS852000 LLO852000 LVK852000 MFG852000 MPC852000 MYY852000 NIU852000 NSQ852000 OCM852000 OMI852000 OWE852000 PGA852000 PPW852000 PZS852000 QJO852000 QTK852000 RDG852000 RNC852000 RWY852000 SGU852000 SQQ852000 TAM852000 TKI852000 TUE852000 UEA852000 UNW852000 UXS852000 VHO852000 VRK852000 WBG852000 WLC852000 WUY852000 IKW852042 IM917536 SI917536 ACE917536 AMA917536 AVW917536 BFS917536 BPO917536 BZK917536 CJG917536 CTC917536 DCY917536 DMU917536 DWQ917536 EGM917536 EQI917536 FAE917536 FKA917536 FTW917536 GDS917536 GNO917536 GXK917536 HHG917536 HRC917536 IAY917536 IKU917536 IUQ917536 JEM917536 JOI917536 JYE917536 KIA917536 KRW917536 LBS917536 LLO917536 LVK917536 MFG917536 MPC917536 MYY917536 NIU917536 NSQ917536 OCM917536 OMI917536 OWE917536 PGA917536 PPW917536 PZS917536 QJO917536 QTK917536 RDG917536 RNC917536 RWY917536 SGU917536 SQQ917536 TAM917536 TKI917536 TUE917536 UEA917536 UNW917536 UXS917536 VHO917536 VRK917536 WBG917536 WLC917536 WUY917536 IUS852042 IM983072 SI983072 ACE983072 AMA983072 AVW983072 BFS983072 BPO983072 BZK983072 CJG983072 CTC983072 DCY983072 DMU983072 DWQ983072 EGM983072 EQI983072 FAE983072 FKA983072 FTW983072 GDS983072 GNO983072 GXK983072 HHG983072 HRC983072 IAY983072 IKU983072 IUQ983072 JEM983072 JOI983072 JYE983072 KIA983072 KRW983072 LBS983072 LLO983072 LVK983072 MFG983072 MPC983072 MYY983072 NIU983072 NSQ983072 OCM983072 OMI983072 OWE983072 PGA983072 PPW983072 PZS983072 QJO983072 QTK983072 RDG983072 RNC983072 RWY983072 SGU983072 SQQ983072 TAM983072 TKI983072 TUE983072 UEA983072 UNW983072 UXS983072 VHO983072 VRK983072 WBG983072 WLC983072 WUY983072 JEO852042 IM65574 SI65574 ACE65574 AMA65574 AVW65574 BFS65574 BPO65574 BZK65574 CJG65574 CTC65574 DCY65574 DMU65574 DWQ65574 EGM65574 EQI65574 FAE65574 FKA65574 FTW65574 GDS65574 GNO65574 GXK65574 HHG65574 HRC65574 IAY65574 IKU65574 IUQ65574 JEM65574 JOI65574 JYE65574 KIA65574 KRW65574 LBS65574 LLO65574 LVK65574 MFG65574 MPC65574 MYY65574 NIU65574 NSQ65574 OCM65574 OMI65574 OWE65574 PGA65574 PPW65574 PZS65574 QJO65574 QTK65574 RDG65574 RNC65574 RWY65574 SGU65574 SQQ65574 TAM65574 TKI65574 TUE65574 UEA65574 UNW65574 UXS65574 VHO65574 VRK65574 WBG65574 WLC65574 WUY65574 JOK852042 IM131110 SI131110 ACE131110 AMA131110 AVW131110 BFS131110 BPO131110 BZK131110 CJG131110 CTC131110 DCY131110 DMU131110 DWQ131110 EGM131110 EQI131110 FAE131110 FKA131110 FTW131110 GDS131110 GNO131110 GXK131110 HHG131110 HRC131110 IAY131110 IKU131110 IUQ131110 JEM131110 JOI131110 JYE131110 KIA131110 KRW131110 LBS131110 LLO131110 LVK131110 MFG131110 MPC131110 MYY131110 NIU131110 NSQ131110 OCM131110 OMI131110 OWE131110 PGA131110 PPW131110 PZS131110 QJO131110 QTK131110 RDG131110 RNC131110 RWY131110 SGU131110 SQQ131110 TAM131110 TKI131110 TUE131110 UEA131110 UNW131110 UXS131110 VHO131110 VRK131110 WBG131110 WLC131110 WUY131110 JYG852042 IM196646 SI196646 ACE196646 AMA196646 AVW196646 BFS196646 BPO196646 BZK196646 CJG196646 CTC196646 DCY196646 DMU196646 DWQ196646 EGM196646 EQI196646 FAE196646 FKA196646 FTW196646 GDS196646 GNO196646 GXK196646 HHG196646 HRC196646 IAY196646 IKU196646 IUQ196646 JEM196646 JOI196646 JYE196646 KIA196646 KRW196646 LBS196646 LLO196646 LVK196646 MFG196646 MPC196646 MYY196646 NIU196646 NSQ196646 OCM196646 OMI196646 OWE196646 PGA196646 PPW196646 PZS196646 QJO196646 QTK196646 RDG196646 RNC196646 RWY196646 SGU196646 SQQ196646 TAM196646 TKI196646 TUE196646 UEA196646 UNW196646 UXS196646 VHO196646 VRK196646 WBG196646 WLC196646 WUY196646 KIC852042 IM262182 SI262182 ACE262182 AMA262182 AVW262182 BFS262182 BPO262182 BZK262182 CJG262182 CTC262182 DCY262182 DMU262182 DWQ262182 EGM262182 EQI262182 FAE262182 FKA262182 FTW262182 GDS262182 GNO262182 GXK262182 HHG262182 HRC262182 IAY262182 IKU262182 IUQ262182 JEM262182 JOI262182 JYE262182 KIA262182 KRW262182 LBS262182 LLO262182 LVK262182 MFG262182 MPC262182 MYY262182 NIU262182 NSQ262182 OCM262182 OMI262182 OWE262182 PGA262182 PPW262182 PZS262182 QJO262182 QTK262182 RDG262182 RNC262182 RWY262182 SGU262182 SQQ262182 TAM262182 TKI262182 TUE262182 UEA262182 UNW262182 UXS262182 VHO262182 VRK262182 WBG262182 WLC262182 WUY262182 KRY852042 IM327718 SI327718 ACE327718 AMA327718 AVW327718 BFS327718 BPO327718 BZK327718 CJG327718 CTC327718 DCY327718 DMU327718 DWQ327718 EGM327718 EQI327718 FAE327718 FKA327718 FTW327718 GDS327718 GNO327718 GXK327718 HHG327718 HRC327718 IAY327718 IKU327718 IUQ327718 JEM327718 JOI327718 JYE327718 KIA327718 KRW327718 LBS327718 LLO327718 LVK327718 MFG327718 MPC327718 MYY327718 NIU327718 NSQ327718 OCM327718 OMI327718 OWE327718 PGA327718 PPW327718 PZS327718 QJO327718 QTK327718 RDG327718 RNC327718 RWY327718 SGU327718 SQQ327718 TAM327718 TKI327718 TUE327718 UEA327718 UNW327718 UXS327718 VHO327718 VRK327718 WBG327718 WLC327718 WUY327718 LBU852042 IM393254 SI393254 ACE393254 AMA393254 AVW393254 BFS393254 BPO393254 BZK393254 CJG393254 CTC393254 DCY393254 DMU393254 DWQ393254 EGM393254 EQI393254 FAE393254 FKA393254 FTW393254 GDS393254 GNO393254 GXK393254 HHG393254 HRC393254 IAY393254 IKU393254 IUQ393254 JEM393254 JOI393254 JYE393254 KIA393254 KRW393254 LBS393254 LLO393254 LVK393254 MFG393254 MPC393254 MYY393254 NIU393254 NSQ393254 OCM393254 OMI393254 OWE393254 PGA393254 PPW393254 PZS393254 QJO393254 QTK393254 RDG393254 RNC393254 RWY393254 SGU393254 SQQ393254 TAM393254 TKI393254 TUE393254 UEA393254 UNW393254 UXS393254 VHO393254 VRK393254 WBG393254 WLC393254 WUY393254 LLQ852042 IM458790 SI458790 ACE458790 AMA458790 AVW458790 BFS458790 BPO458790 BZK458790 CJG458790 CTC458790 DCY458790 DMU458790 DWQ458790 EGM458790 EQI458790 FAE458790 FKA458790 FTW458790 GDS458790 GNO458790 GXK458790 HHG458790 HRC458790 IAY458790 IKU458790 IUQ458790 JEM458790 JOI458790 JYE458790 KIA458790 KRW458790 LBS458790 LLO458790 LVK458790 MFG458790 MPC458790 MYY458790 NIU458790 NSQ458790 OCM458790 OMI458790 OWE458790 PGA458790 PPW458790 PZS458790 QJO458790 QTK458790 RDG458790 RNC458790 RWY458790 SGU458790 SQQ458790 TAM458790 TKI458790 TUE458790 UEA458790 UNW458790 UXS458790 VHO458790 VRK458790 WBG458790 WLC458790 WUY458790 LVM852042 IM524326 SI524326 ACE524326 AMA524326 AVW524326 BFS524326 BPO524326 BZK524326 CJG524326 CTC524326 DCY524326 DMU524326 DWQ524326 EGM524326 EQI524326 FAE524326 FKA524326 FTW524326 GDS524326 GNO524326 GXK524326 HHG524326 HRC524326 IAY524326 IKU524326 IUQ524326 JEM524326 JOI524326 JYE524326 KIA524326 KRW524326 LBS524326 LLO524326 LVK524326 MFG524326 MPC524326 MYY524326 NIU524326 NSQ524326 OCM524326 OMI524326 OWE524326 PGA524326 PPW524326 PZS524326 QJO524326 QTK524326 RDG524326 RNC524326 RWY524326 SGU524326 SQQ524326 TAM524326 TKI524326 TUE524326 UEA524326 UNW524326 UXS524326 VHO524326 VRK524326 WBG524326 WLC524326 WUY524326 MFI852042 IM589862 SI589862 ACE589862 AMA589862 AVW589862 BFS589862 BPO589862 BZK589862 CJG589862 CTC589862 DCY589862 DMU589862 DWQ589862 EGM589862 EQI589862 FAE589862 FKA589862 FTW589862 GDS589862 GNO589862 GXK589862 HHG589862 HRC589862 IAY589862 IKU589862 IUQ589862 JEM589862 JOI589862 JYE589862 KIA589862 KRW589862 LBS589862 LLO589862 LVK589862 MFG589862 MPC589862 MYY589862 NIU589862 NSQ589862 OCM589862 OMI589862 OWE589862 PGA589862 PPW589862 PZS589862 QJO589862 QTK589862 RDG589862 RNC589862 RWY589862 SGU589862 SQQ589862 TAM589862 TKI589862 TUE589862 UEA589862 UNW589862 UXS589862 VHO589862 VRK589862 WBG589862 WLC589862 WUY589862 MPE852042 IM655398 SI655398 ACE655398 AMA655398 AVW655398 BFS655398 BPO655398 BZK655398 CJG655398 CTC655398 DCY655398 DMU655398 DWQ655398 EGM655398 EQI655398 FAE655398 FKA655398 FTW655398 GDS655398 GNO655398 GXK655398 HHG655398 HRC655398 IAY655398 IKU655398 IUQ655398 JEM655398 JOI655398 JYE655398 KIA655398 KRW655398 LBS655398 LLO655398 LVK655398 MFG655398 MPC655398 MYY655398 NIU655398 NSQ655398 OCM655398 OMI655398 OWE655398 PGA655398 PPW655398 PZS655398 QJO655398 QTK655398 RDG655398 RNC655398 RWY655398 SGU655398 SQQ655398 TAM655398 TKI655398 TUE655398 UEA655398 UNW655398 UXS655398 VHO655398 VRK655398 WBG655398 WLC655398 WUY655398 MZA852042 IM720934 SI720934 ACE720934 AMA720934 AVW720934 BFS720934 BPO720934 BZK720934 CJG720934 CTC720934 DCY720934 DMU720934 DWQ720934 EGM720934 EQI720934 FAE720934 FKA720934 FTW720934 GDS720934 GNO720934 GXK720934 HHG720934 HRC720934 IAY720934 IKU720934 IUQ720934 JEM720934 JOI720934 JYE720934 KIA720934 KRW720934 LBS720934 LLO720934 LVK720934 MFG720934 MPC720934 MYY720934 NIU720934 NSQ720934 OCM720934 OMI720934 OWE720934 PGA720934 PPW720934 PZS720934 QJO720934 QTK720934 RDG720934 RNC720934 RWY720934 SGU720934 SQQ720934 TAM720934 TKI720934 TUE720934 UEA720934 UNW720934 UXS720934 VHO720934 VRK720934 WBG720934 WLC720934 WUY720934 NIW852042 IM786470 SI786470 ACE786470 AMA786470 AVW786470 BFS786470 BPO786470 BZK786470 CJG786470 CTC786470 DCY786470 DMU786470 DWQ786470 EGM786470 EQI786470 FAE786470 FKA786470 FTW786470 GDS786470 GNO786470 GXK786470 HHG786470 HRC786470 IAY786470 IKU786470 IUQ786470 JEM786470 JOI786470 JYE786470 KIA786470 KRW786470 LBS786470 LLO786470 LVK786470 MFG786470 MPC786470 MYY786470 NIU786470 NSQ786470 OCM786470 OMI786470 OWE786470 PGA786470 PPW786470 PZS786470 QJO786470 QTK786470 RDG786470 RNC786470 RWY786470 SGU786470 SQQ786470 TAM786470 TKI786470 TUE786470 UEA786470 UNW786470 UXS786470 VHO786470 VRK786470 WBG786470 WLC786470 WUY786470 NSS852042 IM852006 SI852006 ACE852006 AMA852006 AVW852006 BFS852006 BPO852006 BZK852006 CJG852006 CTC852006 DCY852006 DMU852006 DWQ852006 EGM852006 EQI852006 FAE852006 FKA852006 FTW852006 GDS852006 GNO852006 GXK852006 HHG852006 HRC852006 IAY852006 IKU852006 IUQ852006 JEM852006 JOI852006 JYE852006 KIA852006 KRW852006 LBS852006 LLO852006 LVK852006 MFG852006 MPC852006 MYY852006 NIU852006 NSQ852006 OCM852006 OMI852006 OWE852006 PGA852006 PPW852006 PZS852006 QJO852006 QTK852006 RDG852006 RNC852006 RWY852006 SGU852006 SQQ852006 TAM852006 TKI852006 TUE852006 UEA852006 UNW852006 UXS852006 VHO852006 VRK852006 WBG852006 WLC852006 WUY852006 OCO852042 IM917542 SI917542 ACE917542 AMA917542 AVW917542 BFS917542 BPO917542 BZK917542 CJG917542 CTC917542 DCY917542 DMU917542 DWQ917542 EGM917542 EQI917542 FAE917542 FKA917542 FTW917542 GDS917542 GNO917542 GXK917542 HHG917542 HRC917542 IAY917542 IKU917542 IUQ917542 JEM917542 JOI917542 JYE917542 KIA917542 KRW917542 LBS917542 LLO917542 LVK917542 MFG917542 MPC917542 MYY917542 NIU917542 NSQ917542 OCM917542 OMI917542 OWE917542 PGA917542 PPW917542 PZS917542 QJO917542 QTK917542 RDG917542 RNC917542 RWY917542 SGU917542 SQQ917542 TAM917542 TKI917542 TUE917542 UEA917542 UNW917542 UXS917542 VHO917542 VRK917542 WBG917542 WLC917542 WUY917542 OMK852042 IM983078 SI983078 ACE983078 AMA983078 AVW983078 BFS983078 BPO983078 BZK983078 CJG983078 CTC983078 DCY983078 DMU983078 DWQ983078 EGM983078 EQI983078 FAE983078 FKA983078 FTW983078 GDS983078 GNO983078 GXK983078 HHG983078 HRC983078 IAY983078 IKU983078 IUQ983078 JEM983078 JOI983078 JYE983078 KIA983078 KRW983078 LBS983078 LLO983078 LVK983078 MFG983078 MPC983078 MYY983078 NIU983078 NSQ983078 OCM983078 OMI983078 OWE983078 PGA983078 PPW983078 PZS983078 QJO983078 QTK983078 RDG983078 RNC983078 RWY983078 SGU983078 SQQ983078 TAM983078 TKI983078 TUE983078 UEA983078 UNW983078 UXS983078 VHO983078 VRK983078 WBG983078 WLC983078 WUY983078 OWG852042 IM65586 SI65586 ACE65586 AMA65586 AVW65586 BFS65586 BPO65586 BZK65586 CJG65586 CTC65586 DCY65586 DMU65586 DWQ65586 EGM65586 EQI65586 FAE65586 FKA65586 FTW65586 GDS65586 GNO65586 GXK65586 HHG65586 HRC65586 IAY65586 IKU65586 IUQ65586 JEM65586 JOI65586 JYE65586 KIA65586 KRW65586 LBS65586 LLO65586 LVK65586 MFG65586 MPC65586 MYY65586 NIU65586 NSQ65586 OCM65586 OMI65586 OWE65586 PGA65586 PPW65586 PZS65586 QJO65586 QTK65586 RDG65586 RNC65586 RWY65586 SGU65586 SQQ65586 TAM65586 TKI65586 TUE65586 UEA65586 UNW65586 UXS65586 VHO65586 VRK65586 WBG65586 WLC65586 WUY65586 PGC852042 IM131122 SI131122 ACE131122 AMA131122 AVW131122 BFS131122 BPO131122 BZK131122 CJG131122 CTC131122 DCY131122 DMU131122 DWQ131122 EGM131122 EQI131122 FAE131122 FKA131122 FTW131122 GDS131122 GNO131122 GXK131122 HHG131122 HRC131122 IAY131122 IKU131122 IUQ131122 JEM131122 JOI131122 JYE131122 KIA131122 KRW131122 LBS131122 LLO131122 LVK131122 MFG131122 MPC131122 MYY131122 NIU131122 NSQ131122 OCM131122 OMI131122 OWE131122 PGA131122 PPW131122 PZS131122 QJO131122 QTK131122 RDG131122 RNC131122 RWY131122 SGU131122 SQQ131122 TAM131122 TKI131122 TUE131122 UEA131122 UNW131122 UXS131122 VHO131122 VRK131122 WBG131122 WLC131122 WUY131122 PPY852042 IM196658 SI196658 ACE196658 AMA196658 AVW196658 BFS196658 BPO196658 BZK196658 CJG196658 CTC196658 DCY196658 DMU196658 DWQ196658 EGM196658 EQI196658 FAE196658 FKA196658 FTW196658 GDS196658 GNO196658 GXK196658 HHG196658 HRC196658 IAY196658 IKU196658 IUQ196658 JEM196658 JOI196658 JYE196658 KIA196658 KRW196658 LBS196658 LLO196658 LVK196658 MFG196658 MPC196658 MYY196658 NIU196658 NSQ196658 OCM196658 OMI196658 OWE196658 PGA196658 PPW196658 PZS196658 QJO196658 QTK196658 RDG196658 RNC196658 RWY196658 SGU196658 SQQ196658 TAM196658 TKI196658 TUE196658 UEA196658 UNW196658 UXS196658 VHO196658 VRK196658 WBG196658 WLC196658 WUY196658 PZU852042 IM262194 SI262194 ACE262194 AMA262194 AVW262194 BFS262194 BPO262194 BZK262194 CJG262194 CTC262194 DCY262194 DMU262194 DWQ262194 EGM262194 EQI262194 FAE262194 FKA262194 FTW262194 GDS262194 GNO262194 GXK262194 HHG262194 HRC262194 IAY262194 IKU262194 IUQ262194 JEM262194 JOI262194 JYE262194 KIA262194 KRW262194 LBS262194 LLO262194 LVK262194 MFG262194 MPC262194 MYY262194 NIU262194 NSQ262194 OCM262194 OMI262194 OWE262194 PGA262194 PPW262194 PZS262194 QJO262194 QTK262194 RDG262194 RNC262194 RWY262194 SGU262194 SQQ262194 TAM262194 TKI262194 TUE262194 UEA262194 UNW262194 UXS262194 VHO262194 VRK262194 WBG262194 WLC262194 WUY262194 QJQ852042 IM327730 SI327730 ACE327730 AMA327730 AVW327730 BFS327730 BPO327730 BZK327730 CJG327730 CTC327730 DCY327730 DMU327730 DWQ327730 EGM327730 EQI327730 FAE327730 FKA327730 FTW327730 GDS327730 GNO327730 GXK327730 HHG327730 HRC327730 IAY327730 IKU327730 IUQ327730 JEM327730 JOI327730 JYE327730 KIA327730 KRW327730 LBS327730 LLO327730 LVK327730 MFG327730 MPC327730 MYY327730 NIU327730 NSQ327730 OCM327730 OMI327730 OWE327730 PGA327730 PPW327730 PZS327730 QJO327730 QTK327730 RDG327730 RNC327730 RWY327730 SGU327730 SQQ327730 TAM327730 TKI327730 TUE327730 UEA327730 UNW327730 UXS327730 VHO327730 VRK327730 WBG327730 WLC327730 WUY327730 QTM852042 IM393266 SI393266 ACE393266 AMA393266 AVW393266 BFS393266 BPO393266 BZK393266 CJG393266 CTC393266 DCY393266 DMU393266 DWQ393266 EGM393266 EQI393266 FAE393266 FKA393266 FTW393266 GDS393266 GNO393266 GXK393266 HHG393266 HRC393266 IAY393266 IKU393266 IUQ393266 JEM393266 JOI393266 JYE393266 KIA393266 KRW393266 LBS393266 LLO393266 LVK393266 MFG393266 MPC393266 MYY393266 NIU393266 NSQ393266 OCM393266 OMI393266 OWE393266 PGA393266 PPW393266 PZS393266 QJO393266 QTK393266 RDG393266 RNC393266 RWY393266 SGU393266 SQQ393266 TAM393266 TKI393266 TUE393266 UEA393266 UNW393266 UXS393266 VHO393266 VRK393266 WBG393266 WLC393266 WUY393266 RDI852042 IM458802 SI458802 ACE458802 AMA458802 AVW458802 BFS458802 BPO458802 BZK458802 CJG458802 CTC458802 DCY458802 DMU458802 DWQ458802 EGM458802 EQI458802 FAE458802 FKA458802 FTW458802 GDS458802 GNO458802 GXK458802 HHG458802 HRC458802 IAY458802 IKU458802 IUQ458802 JEM458802 JOI458802 JYE458802 KIA458802 KRW458802 LBS458802 LLO458802 LVK458802 MFG458802 MPC458802 MYY458802 NIU458802 NSQ458802 OCM458802 OMI458802 OWE458802 PGA458802 PPW458802 PZS458802 QJO458802 QTK458802 RDG458802 RNC458802 RWY458802 SGU458802 SQQ458802 TAM458802 TKI458802 TUE458802 UEA458802 UNW458802 UXS458802 VHO458802 VRK458802 WBG458802 WLC458802 WUY458802 RNE852042 IM524338 SI524338 ACE524338 AMA524338 AVW524338 BFS524338 BPO524338 BZK524338 CJG524338 CTC524338 DCY524338 DMU524338 DWQ524338 EGM524338 EQI524338 FAE524338 FKA524338 FTW524338 GDS524338 GNO524338 GXK524338 HHG524338 HRC524338 IAY524338 IKU524338 IUQ524338 JEM524338 JOI524338 JYE524338 KIA524338 KRW524338 LBS524338 LLO524338 LVK524338 MFG524338 MPC524338 MYY524338 NIU524338 NSQ524338 OCM524338 OMI524338 OWE524338 PGA524338 PPW524338 PZS524338 QJO524338 QTK524338 RDG524338 RNC524338 RWY524338 SGU524338 SQQ524338 TAM524338 TKI524338 TUE524338 UEA524338 UNW524338 UXS524338 VHO524338 VRK524338 WBG524338 WLC524338 WUY524338 RXA852042 IM589874 SI589874 ACE589874 AMA589874 AVW589874 BFS589874 BPO589874 BZK589874 CJG589874 CTC589874 DCY589874 DMU589874 DWQ589874 EGM589874 EQI589874 FAE589874 FKA589874 FTW589874 GDS589874 GNO589874 GXK589874 HHG589874 HRC589874 IAY589874 IKU589874 IUQ589874 JEM589874 JOI589874 JYE589874 KIA589874 KRW589874 LBS589874 LLO589874 LVK589874 MFG589874 MPC589874 MYY589874 NIU589874 NSQ589874 OCM589874 OMI589874 OWE589874 PGA589874 PPW589874 PZS589874 QJO589874 QTK589874 RDG589874 RNC589874 RWY589874 SGU589874 SQQ589874 TAM589874 TKI589874 TUE589874 UEA589874 UNW589874 UXS589874 VHO589874 VRK589874 WBG589874 WLC589874 WUY589874 SGW852042 IM655410 SI655410 ACE655410 AMA655410 AVW655410 BFS655410 BPO655410 BZK655410 CJG655410 CTC655410 DCY655410 DMU655410 DWQ655410 EGM655410 EQI655410 FAE655410 FKA655410 FTW655410 GDS655410 GNO655410 GXK655410 HHG655410 HRC655410 IAY655410 IKU655410 IUQ655410 JEM655410 JOI655410 JYE655410 KIA655410 KRW655410 LBS655410 LLO655410 LVK655410 MFG655410 MPC655410 MYY655410 NIU655410 NSQ655410 OCM655410 OMI655410 OWE655410 PGA655410 PPW655410 PZS655410 QJO655410 QTK655410 RDG655410 RNC655410 RWY655410 SGU655410 SQQ655410 TAM655410 TKI655410 TUE655410 UEA655410 UNW655410 UXS655410 VHO655410 VRK655410 WBG655410 WLC655410 WUY655410 SQS852042 IM720946 SI720946 ACE720946 AMA720946 AVW720946 BFS720946 BPO720946 BZK720946 CJG720946 CTC720946 DCY720946 DMU720946 DWQ720946 EGM720946 EQI720946 FAE720946 FKA720946 FTW720946 GDS720946 GNO720946 GXK720946 HHG720946 HRC720946 IAY720946 IKU720946 IUQ720946 JEM720946 JOI720946 JYE720946 KIA720946 KRW720946 LBS720946 LLO720946 LVK720946 MFG720946 MPC720946 MYY720946 NIU720946 NSQ720946 OCM720946 OMI720946 OWE720946 PGA720946 PPW720946 PZS720946 QJO720946 QTK720946 RDG720946 RNC720946 RWY720946 SGU720946 SQQ720946 TAM720946 TKI720946 TUE720946 UEA720946 UNW720946 UXS720946 VHO720946 VRK720946 WBG720946 WLC720946 WUY720946 TAO852042 IM786482 SI786482 ACE786482 AMA786482 AVW786482 BFS786482 BPO786482 BZK786482 CJG786482 CTC786482 DCY786482 DMU786482 DWQ786482 EGM786482 EQI786482 FAE786482 FKA786482 FTW786482 GDS786482 GNO786482 GXK786482 HHG786482 HRC786482 IAY786482 IKU786482 IUQ786482 JEM786482 JOI786482 JYE786482 KIA786482 KRW786482 LBS786482 LLO786482 LVK786482 MFG786482 MPC786482 MYY786482 NIU786482 NSQ786482 OCM786482 OMI786482 OWE786482 PGA786482 PPW786482 PZS786482 QJO786482 QTK786482 RDG786482 RNC786482 RWY786482 SGU786482 SQQ786482 TAM786482 TKI786482 TUE786482 UEA786482 UNW786482 UXS786482 VHO786482 VRK786482 WBG786482 WLC786482 WUY786482 TKK852042 IM852018 SI852018 ACE852018 AMA852018 AVW852018 BFS852018 BPO852018 BZK852018 CJG852018 CTC852018 DCY852018 DMU852018 DWQ852018 EGM852018 EQI852018 FAE852018 FKA852018 FTW852018 GDS852018 GNO852018 GXK852018 HHG852018 HRC852018 IAY852018 IKU852018 IUQ852018 JEM852018 JOI852018 JYE852018 KIA852018 KRW852018 LBS852018 LLO852018 LVK852018 MFG852018 MPC852018 MYY852018 NIU852018 NSQ852018 OCM852018 OMI852018 OWE852018 PGA852018 PPW852018 PZS852018 QJO852018 QTK852018 RDG852018 RNC852018 RWY852018 SGU852018 SQQ852018 TAM852018 TKI852018 TUE852018 UEA852018 UNW852018 UXS852018 VHO852018 VRK852018 WBG852018 WLC852018 WUY852018 TUG852042 IM917554 SI917554 ACE917554 AMA917554 AVW917554 BFS917554 BPO917554 BZK917554 CJG917554 CTC917554 DCY917554 DMU917554 DWQ917554 EGM917554 EQI917554 FAE917554 FKA917554 FTW917554 GDS917554 GNO917554 GXK917554 HHG917554 HRC917554 IAY917554 IKU917554 IUQ917554 JEM917554 JOI917554 JYE917554 KIA917554 KRW917554 LBS917554 LLO917554 LVK917554 MFG917554 MPC917554 MYY917554 NIU917554 NSQ917554 OCM917554 OMI917554 OWE917554 PGA917554 PPW917554 PZS917554 QJO917554 QTK917554 RDG917554 RNC917554 RWY917554 SGU917554 SQQ917554 TAM917554 TKI917554 TUE917554 UEA917554 UNW917554 UXS917554 VHO917554 VRK917554 WBG917554 WLC917554 WUY917554 UEC852042 IM983090 SI983090 ACE983090 AMA983090 AVW983090 BFS983090 BPO983090 BZK983090 CJG983090 CTC983090 DCY983090 DMU983090 DWQ983090 EGM983090 EQI983090 FAE983090 FKA983090 FTW983090 GDS983090 GNO983090 GXK983090 HHG983090 HRC983090 IAY983090 IKU983090 IUQ983090 JEM983090 JOI983090 JYE983090 KIA983090 KRW983090 LBS983090 LLO983090 LVK983090 MFG983090 MPC983090 MYY983090 NIU983090 NSQ983090 OCM983090 OMI983090 OWE983090 PGA983090 PPW983090 PZS983090 QJO983090 QTK983090 RDG983090 RNC983090 RWY983090 SGU983090 SQQ983090 TAM983090 TKI983090 TUE983090 UEA983090 UNW983090 UXS983090 VHO983090 VRK983090 WBG983090 WLC983090 WUY983090 UNY852042 IM65592 SI65592 ACE65592 AMA65592 AVW65592 BFS65592 BPO65592 BZK65592 CJG65592 CTC65592 DCY65592 DMU65592 DWQ65592 EGM65592 EQI65592 FAE65592 FKA65592 FTW65592 GDS65592 GNO65592 GXK65592 HHG65592 HRC65592 IAY65592 IKU65592 IUQ65592 JEM65592 JOI65592 JYE65592 KIA65592 KRW65592 LBS65592 LLO65592 LVK65592 MFG65592 MPC65592 MYY65592 NIU65592 NSQ65592 OCM65592 OMI65592 OWE65592 PGA65592 PPW65592 PZS65592 QJO65592 QTK65592 RDG65592 RNC65592 RWY65592 SGU65592 SQQ65592 TAM65592 TKI65592 TUE65592 UEA65592 UNW65592 UXS65592 VHO65592 VRK65592 WBG65592 WLC65592 WUY65592 UXU852042 IM131128 SI131128 ACE131128 AMA131128 AVW131128 BFS131128 BPO131128 BZK131128 CJG131128 CTC131128 DCY131128 DMU131128 DWQ131128 EGM131128 EQI131128 FAE131128 FKA131128 FTW131128 GDS131128 GNO131128 GXK131128 HHG131128 HRC131128 IAY131128 IKU131128 IUQ131128 JEM131128 JOI131128 JYE131128 KIA131128 KRW131128 LBS131128 LLO131128 LVK131128 MFG131128 MPC131128 MYY131128 NIU131128 NSQ131128 OCM131128 OMI131128 OWE131128 PGA131128 PPW131128 PZS131128 QJO131128 QTK131128 RDG131128 RNC131128 RWY131128 SGU131128 SQQ131128 TAM131128 TKI131128 TUE131128 UEA131128 UNW131128 UXS131128 VHO131128 VRK131128 WBG131128 WLC131128 WUY131128 VHQ852042 IM196664 SI196664 ACE196664 AMA196664 AVW196664 BFS196664 BPO196664 BZK196664 CJG196664 CTC196664 DCY196664 DMU196664 DWQ196664 EGM196664 EQI196664 FAE196664 FKA196664 FTW196664 GDS196664 GNO196664 GXK196664 HHG196664 HRC196664 IAY196664 IKU196664 IUQ196664 JEM196664 JOI196664 JYE196664 KIA196664 KRW196664 LBS196664 LLO196664 LVK196664 MFG196664 MPC196664 MYY196664 NIU196664 NSQ196664 OCM196664 OMI196664 OWE196664 PGA196664 PPW196664 PZS196664 QJO196664 QTK196664 RDG196664 RNC196664 RWY196664 SGU196664 SQQ196664 TAM196664 TKI196664 TUE196664 UEA196664 UNW196664 UXS196664 VHO196664 VRK196664 WBG196664 WLC196664 WUY196664 VRM852042 IM262200 SI262200 ACE262200 AMA262200 AVW262200 BFS262200 BPO262200 BZK262200 CJG262200 CTC262200 DCY262200 DMU262200 DWQ262200 EGM262200 EQI262200 FAE262200 FKA262200 FTW262200 GDS262200 GNO262200 GXK262200 HHG262200 HRC262200 IAY262200 IKU262200 IUQ262200 JEM262200 JOI262200 JYE262200 KIA262200 KRW262200 LBS262200 LLO262200 LVK262200 MFG262200 MPC262200 MYY262200 NIU262200 NSQ262200 OCM262200 OMI262200 OWE262200 PGA262200 PPW262200 PZS262200 QJO262200 QTK262200 RDG262200 RNC262200 RWY262200 SGU262200 SQQ262200 TAM262200 TKI262200 TUE262200 UEA262200 UNW262200 UXS262200 VHO262200 VRK262200 WBG262200 WLC262200 WUY262200 WBI852042 IM327736 SI327736 ACE327736 AMA327736 AVW327736 BFS327736 BPO327736 BZK327736 CJG327736 CTC327736 DCY327736 DMU327736 DWQ327736 EGM327736 EQI327736 FAE327736 FKA327736 FTW327736 GDS327736 GNO327736 GXK327736 HHG327736 HRC327736 IAY327736 IKU327736 IUQ327736 JEM327736 JOI327736 JYE327736 KIA327736 KRW327736 LBS327736 LLO327736 LVK327736 MFG327736 MPC327736 MYY327736 NIU327736 NSQ327736 OCM327736 OMI327736 OWE327736 PGA327736 PPW327736 PZS327736 QJO327736 QTK327736 RDG327736 RNC327736 RWY327736 SGU327736 SQQ327736 TAM327736 TKI327736 TUE327736 UEA327736 UNW327736 UXS327736 VHO327736 VRK327736 WBG327736 WLC327736 WUY327736 WLE852042 IM393272 SI393272 ACE393272 AMA393272 AVW393272 BFS393272 BPO393272 BZK393272 CJG393272 CTC393272 DCY393272 DMU393272 DWQ393272 EGM393272 EQI393272 FAE393272 FKA393272 FTW393272 GDS393272 GNO393272 GXK393272 HHG393272 HRC393272 IAY393272 IKU393272 IUQ393272 JEM393272 JOI393272 JYE393272 KIA393272 KRW393272 LBS393272 LLO393272 LVK393272 MFG393272 MPC393272 MYY393272 NIU393272 NSQ393272 OCM393272 OMI393272 OWE393272 PGA393272 PPW393272 PZS393272 QJO393272 QTK393272 RDG393272 RNC393272 RWY393272 SGU393272 SQQ393272 TAM393272 TKI393272 TUE393272 UEA393272 UNW393272 UXS393272 VHO393272 VRK393272 WBG393272 WLC393272 WUY393272 WVA852042 IM458808 SI458808 ACE458808 AMA458808 AVW458808 BFS458808 BPO458808 BZK458808 CJG458808 CTC458808 DCY458808 DMU458808 DWQ458808 EGM458808 EQI458808 FAE458808 FKA458808 FTW458808 GDS458808 GNO458808 GXK458808 HHG458808 HRC458808 IAY458808 IKU458808 IUQ458808 JEM458808 JOI458808 JYE458808 KIA458808 KRW458808 LBS458808 LLO458808 LVK458808 MFG458808 MPC458808 MYY458808 NIU458808 NSQ458808 OCM458808 OMI458808 OWE458808 PGA458808 PPW458808 PZS458808 QJO458808 QTK458808 RDG458808 RNC458808 RWY458808 SGU458808 SQQ458808 TAM458808 TKI458808 TUE458808 UEA458808 UNW458808 UXS458808 VHO458808 VRK458808 WBG458808 WLC458808 WUY458808 IM524344 SI524344 ACE524344 AMA524344 AVW524344 BFS524344 BPO524344 BZK524344 CJG524344 CTC524344 DCY524344 DMU524344 DWQ524344 EGM524344 EQI524344 FAE524344 FKA524344 FTW524344 GDS524344 GNO524344 GXK524344 HHG524344 HRC524344 IAY524344 IKU524344 IUQ524344 JEM524344 JOI524344 JYE524344 KIA524344 KRW524344 LBS524344 LLO524344 LVK524344 MFG524344 MPC524344 MYY524344 NIU524344 NSQ524344 OCM524344 OMI524344 OWE524344 PGA524344 PPW524344 PZS524344 QJO524344 QTK524344 RDG524344 RNC524344 RWY524344 SGU524344 SQQ524344 TAM524344 TKI524344 TUE524344 UEA524344 UNW524344 UXS524344 VHO524344 VRK524344 WBG524344 WLC524344 WUY524344 IO917578 IM589880 SI589880 ACE589880 AMA589880 AVW589880 BFS589880 BPO589880 BZK589880 CJG589880 CTC589880 DCY589880 DMU589880 DWQ589880 EGM589880 EQI589880 FAE589880 FKA589880 FTW589880 GDS589880 GNO589880 GXK589880 HHG589880 HRC589880 IAY589880 IKU589880 IUQ589880 JEM589880 JOI589880 JYE589880 KIA589880 KRW589880 LBS589880 LLO589880 LVK589880 MFG589880 MPC589880 MYY589880 NIU589880 NSQ589880 OCM589880 OMI589880 OWE589880 PGA589880 PPW589880 PZS589880 QJO589880 QTK589880 RDG589880 RNC589880 RWY589880 SGU589880 SQQ589880 TAM589880 TKI589880 TUE589880 UEA589880 UNW589880 UXS589880 VHO589880 VRK589880 WBG589880 WLC589880 WUY589880 SK917578 IM655416 SI655416 ACE655416 AMA655416 AVW655416 BFS655416 BPO655416 BZK655416 CJG655416 CTC655416 DCY655416 DMU655416 DWQ655416 EGM655416 EQI655416 FAE655416 FKA655416 FTW655416 GDS655416 GNO655416 GXK655416 HHG655416 HRC655416 IAY655416 IKU655416 IUQ655416 JEM655416 JOI655416 JYE655416 KIA655416 KRW655416 LBS655416 LLO655416 LVK655416 MFG655416 MPC655416 MYY655416 NIU655416 NSQ655416 OCM655416 OMI655416 OWE655416 PGA655416 PPW655416 PZS655416 QJO655416 QTK655416 RDG655416 RNC655416 RWY655416 SGU655416 SQQ655416 TAM655416 TKI655416 TUE655416 UEA655416 UNW655416 UXS655416 VHO655416 VRK655416 WBG655416 WLC655416 WUY655416 ACG917578 IM720952 SI720952 ACE720952 AMA720952 AVW720952 BFS720952 BPO720952 BZK720952 CJG720952 CTC720952 DCY720952 DMU720952 DWQ720952 EGM720952 EQI720952 FAE720952 FKA720952 FTW720952 GDS720952 GNO720952 GXK720952 HHG720952 HRC720952 IAY720952 IKU720952 IUQ720952 JEM720952 JOI720952 JYE720952 KIA720952 KRW720952 LBS720952 LLO720952 LVK720952 MFG720952 MPC720952 MYY720952 NIU720952 NSQ720952 OCM720952 OMI720952 OWE720952 PGA720952 PPW720952 PZS720952 QJO720952 QTK720952 RDG720952 RNC720952 RWY720952 SGU720952 SQQ720952 TAM720952 TKI720952 TUE720952 UEA720952 UNW720952 UXS720952 VHO720952 VRK720952 WBG720952 WLC720952 WUY720952 AMC917578 IM786488 SI786488 ACE786488 AMA786488 AVW786488 BFS786488 BPO786488 BZK786488 CJG786488 CTC786488 DCY786488 DMU786488 DWQ786488 EGM786488 EQI786488 FAE786488 FKA786488 FTW786488 GDS786488 GNO786488 GXK786488 HHG786488 HRC786488 IAY786488 IKU786488 IUQ786488 JEM786488 JOI786488 JYE786488 KIA786488 KRW786488 LBS786488 LLO786488 LVK786488 MFG786488 MPC786488 MYY786488 NIU786488 NSQ786488 OCM786488 OMI786488 OWE786488 PGA786488 PPW786488 PZS786488 QJO786488 QTK786488 RDG786488 RNC786488 RWY786488 SGU786488 SQQ786488 TAM786488 TKI786488 TUE786488 UEA786488 UNW786488 UXS786488 VHO786488 VRK786488 WBG786488 WLC786488 WUY786488 AVY917578 IM852024 SI852024 ACE852024 AMA852024 AVW852024 BFS852024 BPO852024 BZK852024 CJG852024 CTC852024 DCY852024 DMU852024 DWQ852024 EGM852024 EQI852024 FAE852024 FKA852024 FTW852024 GDS852024 GNO852024 GXK852024 HHG852024 HRC852024 IAY852024 IKU852024 IUQ852024 JEM852024 JOI852024 JYE852024 KIA852024 KRW852024 LBS852024 LLO852024 LVK852024 MFG852024 MPC852024 MYY852024 NIU852024 NSQ852024 OCM852024 OMI852024 OWE852024 PGA852024 PPW852024 PZS852024 QJO852024 QTK852024 RDG852024 RNC852024 RWY852024 SGU852024 SQQ852024 TAM852024 TKI852024 TUE852024 UEA852024 UNW852024 UXS852024 VHO852024 VRK852024 WBG852024 WLC852024 WUY852024 BFU917578 IM917560 SI917560 ACE917560 AMA917560 AVW917560 BFS917560 BPO917560 BZK917560 CJG917560 CTC917560 DCY917560 DMU917560 DWQ917560 EGM917560 EQI917560 FAE917560 FKA917560 FTW917560 GDS917560 GNO917560 GXK917560 HHG917560 HRC917560 IAY917560 IKU917560 IUQ917560 JEM917560 JOI917560 JYE917560 KIA917560 KRW917560 LBS917560 LLO917560 LVK917560 MFG917560 MPC917560 MYY917560 NIU917560 NSQ917560 OCM917560 OMI917560 OWE917560 PGA917560 PPW917560 PZS917560 QJO917560 QTK917560 RDG917560 RNC917560 RWY917560 SGU917560 SQQ917560 TAM917560 TKI917560 TUE917560 UEA917560 UNW917560 UXS917560 VHO917560 VRK917560 WBG917560 WLC917560 WUY917560 BPQ917578 IM983096 SI983096 ACE983096 AMA983096 AVW983096 BFS983096 BPO983096 BZK983096 CJG983096 CTC983096 DCY983096 DMU983096 DWQ983096 EGM983096 EQI983096 FAE983096 FKA983096 FTW983096 GDS983096 GNO983096 GXK983096 HHG983096 HRC983096 IAY983096 IKU983096 IUQ983096 JEM983096 JOI983096 JYE983096 KIA983096 KRW983096 LBS983096 LLO983096 LVK983096 MFG983096 MPC983096 MYY983096 NIU983096 NSQ983096 OCM983096 OMI983096 OWE983096 PGA983096 PPW983096 PZS983096 QJO983096 QTK983096 RDG983096 RNC983096 RWY983096 SGU983096 SQQ983096 TAM983096 TKI983096 TUE983096 UEA983096 UNW983096 UXS983096 VHO983096 VRK983096 WBG983096 WLC983096 WUY983096 BZM917578 IM65598 SI65598 ACE65598 AMA65598 AVW65598 BFS65598 BPO65598 BZK65598 CJG65598 CTC65598 DCY65598 DMU65598 DWQ65598 EGM65598 EQI65598 FAE65598 FKA65598 FTW65598 GDS65598 GNO65598 GXK65598 HHG65598 HRC65598 IAY65598 IKU65598 IUQ65598 JEM65598 JOI65598 JYE65598 KIA65598 KRW65598 LBS65598 LLO65598 LVK65598 MFG65598 MPC65598 MYY65598 NIU65598 NSQ65598 OCM65598 OMI65598 OWE65598 PGA65598 PPW65598 PZS65598 QJO65598 QTK65598 RDG65598 RNC65598 RWY65598 SGU65598 SQQ65598 TAM65598 TKI65598 TUE65598 UEA65598 UNW65598 UXS65598 VHO65598 VRK65598 WBG65598 WLC65598 WUY65598 CJI917578 IM131134 SI131134 ACE131134 AMA131134 AVW131134 BFS131134 BPO131134 BZK131134 CJG131134 CTC131134 DCY131134 DMU131134 DWQ131134 EGM131134 EQI131134 FAE131134 FKA131134 FTW131134 GDS131134 GNO131134 GXK131134 HHG131134 HRC131134 IAY131134 IKU131134 IUQ131134 JEM131134 JOI131134 JYE131134 KIA131134 KRW131134 LBS131134 LLO131134 LVK131134 MFG131134 MPC131134 MYY131134 NIU131134 NSQ131134 OCM131134 OMI131134 OWE131134 PGA131134 PPW131134 PZS131134 QJO131134 QTK131134 RDG131134 RNC131134 RWY131134 SGU131134 SQQ131134 TAM131134 TKI131134 TUE131134 UEA131134 UNW131134 UXS131134 VHO131134 VRK131134 WBG131134 WLC131134 WUY131134 CTE917578 IM196670 SI196670 ACE196670 AMA196670 AVW196670 BFS196670 BPO196670 BZK196670 CJG196670 CTC196670 DCY196670 DMU196670 DWQ196670 EGM196670 EQI196670 FAE196670 FKA196670 FTW196670 GDS196670 GNO196670 GXK196670 HHG196670 HRC196670 IAY196670 IKU196670 IUQ196670 JEM196670 JOI196670 JYE196670 KIA196670 KRW196670 LBS196670 LLO196670 LVK196670 MFG196670 MPC196670 MYY196670 NIU196670 NSQ196670 OCM196670 OMI196670 OWE196670 PGA196670 PPW196670 PZS196670 QJO196670 QTK196670 RDG196670 RNC196670 RWY196670 SGU196670 SQQ196670 TAM196670 TKI196670 TUE196670 UEA196670 UNW196670 UXS196670 VHO196670 VRK196670 WBG196670 WLC196670 WUY196670 DDA917578 IM262206 SI262206 ACE262206 AMA262206 AVW262206 BFS262206 BPO262206 BZK262206 CJG262206 CTC262206 DCY262206 DMU262206 DWQ262206 EGM262206 EQI262206 FAE262206 FKA262206 FTW262206 GDS262206 GNO262206 GXK262206 HHG262206 HRC262206 IAY262206 IKU262206 IUQ262206 JEM262206 JOI262206 JYE262206 KIA262206 KRW262206 LBS262206 LLO262206 LVK262206 MFG262206 MPC262206 MYY262206 NIU262206 NSQ262206 OCM262206 OMI262206 OWE262206 PGA262206 PPW262206 PZS262206 QJO262206 QTK262206 RDG262206 RNC262206 RWY262206 SGU262206 SQQ262206 TAM262206 TKI262206 TUE262206 UEA262206 UNW262206 UXS262206 VHO262206 VRK262206 WBG262206 WLC262206 WUY262206 DMW917578 IM327742 SI327742 ACE327742 AMA327742 AVW327742 BFS327742 BPO327742 BZK327742 CJG327742 CTC327742 DCY327742 DMU327742 DWQ327742 EGM327742 EQI327742 FAE327742 FKA327742 FTW327742 GDS327742 GNO327742 GXK327742 HHG327742 HRC327742 IAY327742 IKU327742 IUQ327742 JEM327742 JOI327742 JYE327742 KIA327742 KRW327742 LBS327742 LLO327742 LVK327742 MFG327742 MPC327742 MYY327742 NIU327742 NSQ327742 OCM327742 OMI327742 OWE327742 PGA327742 PPW327742 PZS327742 QJO327742 QTK327742 RDG327742 RNC327742 RWY327742 SGU327742 SQQ327742 TAM327742 TKI327742 TUE327742 UEA327742 UNW327742 UXS327742 VHO327742 VRK327742 WBG327742 WLC327742 WUY327742 DWS917578 IM393278 SI393278 ACE393278 AMA393278 AVW393278 BFS393278 BPO393278 BZK393278 CJG393278 CTC393278 DCY393278 DMU393278 DWQ393278 EGM393278 EQI393278 FAE393278 FKA393278 FTW393278 GDS393278 GNO393278 GXK393278 HHG393278 HRC393278 IAY393278 IKU393278 IUQ393278 JEM393278 JOI393278 JYE393278 KIA393278 KRW393278 LBS393278 LLO393278 LVK393278 MFG393278 MPC393278 MYY393278 NIU393278 NSQ393278 OCM393278 OMI393278 OWE393278 PGA393278 PPW393278 PZS393278 QJO393278 QTK393278 RDG393278 RNC393278 RWY393278 SGU393278 SQQ393278 TAM393278 TKI393278 TUE393278 UEA393278 UNW393278 UXS393278 VHO393278 VRK393278 WBG393278 WLC393278 WUY393278 EGO917578 IM458814 SI458814 ACE458814 AMA458814 AVW458814 BFS458814 BPO458814 BZK458814 CJG458814 CTC458814 DCY458814 DMU458814 DWQ458814 EGM458814 EQI458814 FAE458814 FKA458814 FTW458814 GDS458814 GNO458814 GXK458814 HHG458814 HRC458814 IAY458814 IKU458814 IUQ458814 JEM458814 JOI458814 JYE458814 KIA458814 KRW458814 LBS458814 LLO458814 LVK458814 MFG458814 MPC458814 MYY458814 NIU458814 NSQ458814 OCM458814 OMI458814 OWE458814 PGA458814 PPW458814 PZS458814 QJO458814 QTK458814 RDG458814 RNC458814 RWY458814 SGU458814 SQQ458814 TAM458814 TKI458814 TUE458814 UEA458814 UNW458814 UXS458814 VHO458814 VRK458814 WBG458814 WLC458814 WUY458814 EQK917578 IM524350 SI524350 ACE524350 AMA524350 AVW524350 BFS524350 BPO524350 BZK524350 CJG524350 CTC524350 DCY524350 DMU524350 DWQ524350 EGM524350 EQI524350 FAE524350 FKA524350 FTW524350 GDS524350 GNO524350 GXK524350 HHG524350 HRC524350 IAY524350 IKU524350 IUQ524350 JEM524350 JOI524350 JYE524350 KIA524350 KRW524350 LBS524350 LLO524350 LVK524350 MFG524350 MPC524350 MYY524350 NIU524350 NSQ524350 OCM524350 OMI524350 OWE524350 PGA524350 PPW524350 PZS524350 QJO524350 QTK524350 RDG524350 RNC524350 RWY524350 SGU524350 SQQ524350 TAM524350 TKI524350 TUE524350 UEA524350 UNW524350 UXS524350 VHO524350 VRK524350 WBG524350 WLC524350 WUY524350 FAG917578 IM589886 SI589886 ACE589886 AMA589886 AVW589886 BFS589886 BPO589886 BZK589886 CJG589886 CTC589886 DCY589886 DMU589886 DWQ589886 EGM589886 EQI589886 FAE589886 FKA589886 FTW589886 GDS589886 GNO589886 GXK589886 HHG589886 HRC589886 IAY589886 IKU589886 IUQ589886 JEM589886 JOI589886 JYE589886 KIA589886 KRW589886 LBS589886 LLO589886 LVK589886 MFG589886 MPC589886 MYY589886 NIU589886 NSQ589886 OCM589886 OMI589886 OWE589886 PGA589886 PPW589886 PZS589886 QJO589886 QTK589886 RDG589886 RNC589886 RWY589886 SGU589886 SQQ589886 TAM589886 TKI589886 TUE589886 UEA589886 UNW589886 UXS589886 VHO589886 VRK589886 WBG589886 WLC589886 WUY589886 FKC917578 IM655422 SI655422 ACE655422 AMA655422 AVW655422 BFS655422 BPO655422 BZK655422 CJG655422 CTC655422 DCY655422 DMU655422 DWQ655422 EGM655422 EQI655422 FAE655422 FKA655422 FTW655422 GDS655422 GNO655422 GXK655422 HHG655422 HRC655422 IAY655422 IKU655422 IUQ655422 JEM655422 JOI655422 JYE655422 KIA655422 KRW655422 LBS655422 LLO655422 LVK655422 MFG655422 MPC655422 MYY655422 NIU655422 NSQ655422 OCM655422 OMI655422 OWE655422 PGA655422 PPW655422 PZS655422 QJO655422 QTK655422 RDG655422 RNC655422 RWY655422 SGU655422 SQQ655422 TAM655422 TKI655422 TUE655422 UEA655422 UNW655422 UXS655422 VHO655422 VRK655422 WBG655422 WLC655422 WUY655422 FTY917578 IM720958 SI720958 ACE720958 AMA720958 AVW720958 BFS720958 BPO720958 BZK720958 CJG720958 CTC720958 DCY720958 DMU720958 DWQ720958 EGM720958 EQI720958 FAE720958 FKA720958 FTW720958 GDS720958 GNO720958 GXK720958 HHG720958 HRC720958 IAY720958 IKU720958 IUQ720958 JEM720958 JOI720958 JYE720958 KIA720958 KRW720958 LBS720958 LLO720958 LVK720958 MFG720958 MPC720958 MYY720958 NIU720958 NSQ720958 OCM720958 OMI720958 OWE720958 PGA720958 PPW720958 PZS720958 QJO720958 QTK720958 RDG720958 RNC720958 RWY720958 SGU720958 SQQ720958 TAM720958 TKI720958 TUE720958 UEA720958 UNW720958 UXS720958 VHO720958 VRK720958 WBG720958 WLC720958 WUY720958 GDU917578 IM786494 SI786494 ACE786494 AMA786494 AVW786494 BFS786494 BPO786494 BZK786494 CJG786494 CTC786494 DCY786494 DMU786494 DWQ786494 EGM786494 EQI786494 FAE786494 FKA786494 FTW786494 GDS786494 GNO786494 GXK786494 HHG786494 HRC786494 IAY786494 IKU786494 IUQ786494 JEM786494 JOI786494 JYE786494 KIA786494 KRW786494 LBS786494 LLO786494 LVK786494 MFG786494 MPC786494 MYY786494 NIU786494 NSQ786494 OCM786494 OMI786494 OWE786494 PGA786494 PPW786494 PZS786494 QJO786494 QTK786494 RDG786494 RNC786494 RWY786494 SGU786494 SQQ786494 TAM786494 TKI786494 TUE786494 UEA786494 UNW786494 UXS786494 VHO786494 VRK786494 WBG786494 WLC786494 WUY786494 GNQ917578 IM852030 SI852030 ACE852030 AMA852030 AVW852030 BFS852030 BPO852030 BZK852030 CJG852030 CTC852030 DCY852030 DMU852030 DWQ852030 EGM852030 EQI852030 FAE852030 FKA852030 FTW852030 GDS852030 GNO852030 GXK852030 HHG852030 HRC852030 IAY852030 IKU852030 IUQ852030 JEM852030 JOI852030 JYE852030 KIA852030 KRW852030 LBS852030 LLO852030 LVK852030 MFG852030 MPC852030 MYY852030 NIU852030 NSQ852030 OCM852030 OMI852030 OWE852030 PGA852030 PPW852030 PZS852030 QJO852030 QTK852030 RDG852030 RNC852030 RWY852030 SGU852030 SQQ852030 TAM852030 TKI852030 TUE852030 UEA852030 UNW852030 UXS852030 VHO852030 VRK852030 WBG852030 WLC852030 WUY852030 GXM917578 IM917566 SI917566 ACE917566 AMA917566 AVW917566 BFS917566 BPO917566 BZK917566 CJG917566 CTC917566 DCY917566 DMU917566 DWQ917566 EGM917566 EQI917566 FAE917566 FKA917566 FTW917566 GDS917566 GNO917566 GXK917566 HHG917566 HRC917566 IAY917566 IKU917566 IUQ917566 JEM917566 JOI917566 JYE917566 KIA917566 KRW917566 LBS917566 LLO917566 LVK917566 MFG917566 MPC917566 MYY917566 NIU917566 NSQ917566 OCM917566 OMI917566 OWE917566 PGA917566 PPW917566 PZS917566 QJO917566 QTK917566 RDG917566 RNC917566 RWY917566 SGU917566 SQQ917566 TAM917566 TKI917566 TUE917566 UEA917566 UNW917566 UXS917566 VHO917566 VRK917566 WBG917566 WLC917566 WUY917566 HHI917578 IM983102 SI983102 ACE983102 AMA983102 AVW983102 BFS983102 BPO983102 BZK983102 CJG983102 CTC983102 DCY983102 DMU983102 DWQ983102 EGM983102 EQI983102 FAE983102 FKA983102 FTW983102 GDS983102 GNO983102 GXK983102 HHG983102 HRC983102 IAY983102 IKU983102 IUQ983102 JEM983102 JOI983102 JYE983102 KIA983102 KRW983102 LBS983102 LLO983102 LVK983102 MFG983102 MPC983102 MYY983102 NIU983102 NSQ983102 OCM983102 OMI983102 OWE983102 PGA983102 PPW983102 PZS983102 QJO983102 QTK983102 RDG983102 RNC983102 RWY983102 SGU983102 SQQ983102 TAM983102 TKI983102 TUE983102 UEA983102 UNW983102 UXS983102 VHO983102 VRK983102 WBG983102 WLC983102 WUY983102 WVA983114 HRE917578 IM65580:IO65580 SI65580:SK65580 ACE65580:ACG65580 AMA65580:AMC65580 AVW65580:AVY65580 BFS65580:BFU65580 BPO65580:BPQ65580 BZK65580:BZM65580 CJG65580:CJI65580 CTC65580:CTE65580 DCY65580:DDA65580 DMU65580:DMW65580 DWQ65580:DWS65580 EGM65580:EGO65580 EQI65580:EQK65580 FAE65580:FAG65580 FKA65580:FKC65580 FTW65580:FTY65580 GDS65580:GDU65580 GNO65580:GNQ65580 GXK65580:GXM65580 HHG65580:HHI65580 HRC65580:HRE65580 IAY65580:IBA65580 IKU65580:IKW65580 IUQ65580:IUS65580 JEM65580:JEO65580 JOI65580:JOK65580 JYE65580:JYG65580 KIA65580:KIC65580 KRW65580:KRY65580 LBS65580:LBU65580 LLO65580:LLQ65580 LVK65580:LVM65580 MFG65580:MFI65580 MPC65580:MPE65580 MYY65580:MZA65580 NIU65580:NIW65580 NSQ65580:NSS65580 OCM65580:OCO65580 OMI65580:OMK65580 OWE65580:OWG65580 PGA65580:PGC65580 PPW65580:PPY65580 PZS65580:PZU65580 QJO65580:QJQ65580 QTK65580:QTM65580 RDG65580:RDI65580 RNC65580:RNE65580 RWY65580:RXA65580 SGU65580:SGW65580 SQQ65580:SQS65580 TAM65580:TAO65580 TKI65580:TKK65580 TUE65580:TUG65580 UEA65580:UEC65580 UNW65580:UNY65580 UXS65580:UXU65580 VHO65580:VHQ65580 VRK65580:VRM65580 WBG65580:WBI65580 WLC65580:WLE65580 WUY65580:WVA65580 IBA917578 IM131116:IO131116 SI131116:SK131116 ACE131116:ACG131116 AMA131116:AMC131116 AVW131116:AVY131116 BFS131116:BFU131116 BPO131116:BPQ131116 BZK131116:BZM131116 CJG131116:CJI131116 CTC131116:CTE131116 DCY131116:DDA131116 DMU131116:DMW131116 DWQ131116:DWS131116 EGM131116:EGO131116 EQI131116:EQK131116 FAE131116:FAG131116 FKA131116:FKC131116 FTW131116:FTY131116 GDS131116:GDU131116 GNO131116:GNQ131116 GXK131116:GXM131116 HHG131116:HHI131116 HRC131116:HRE131116 IAY131116:IBA131116 IKU131116:IKW131116 IUQ131116:IUS131116 JEM131116:JEO131116 JOI131116:JOK131116 JYE131116:JYG131116 KIA131116:KIC131116 KRW131116:KRY131116 LBS131116:LBU131116 LLO131116:LLQ131116 LVK131116:LVM131116 MFG131116:MFI131116 MPC131116:MPE131116 MYY131116:MZA131116 NIU131116:NIW131116 NSQ131116:NSS131116 OCM131116:OCO131116 OMI131116:OMK131116 OWE131116:OWG131116 PGA131116:PGC131116 PPW131116:PPY131116 PZS131116:PZU131116 QJO131116:QJQ131116 QTK131116:QTM131116 RDG131116:RDI131116 RNC131116:RNE131116 RWY131116:RXA131116 SGU131116:SGW131116 SQQ131116:SQS131116 TAM131116:TAO131116 TKI131116:TKK131116 TUE131116:TUG131116 UEA131116:UEC131116 UNW131116:UNY131116 UXS131116:UXU131116 VHO131116:VHQ131116 VRK131116:VRM131116 WBG131116:WBI131116 WLC131116:WLE131116 WUY131116:WVA131116 IKW917578 IM196652:IO196652 SI196652:SK196652 ACE196652:ACG196652 AMA196652:AMC196652 AVW196652:AVY196652 BFS196652:BFU196652 BPO196652:BPQ196652 BZK196652:BZM196652 CJG196652:CJI196652 CTC196652:CTE196652 DCY196652:DDA196652 DMU196652:DMW196652 DWQ196652:DWS196652 EGM196652:EGO196652 EQI196652:EQK196652 FAE196652:FAG196652 FKA196652:FKC196652 FTW196652:FTY196652 GDS196652:GDU196652 GNO196652:GNQ196652 GXK196652:GXM196652 HHG196652:HHI196652 HRC196652:HRE196652 IAY196652:IBA196652 IKU196652:IKW196652 IUQ196652:IUS196652 JEM196652:JEO196652 JOI196652:JOK196652 JYE196652:JYG196652 KIA196652:KIC196652 KRW196652:KRY196652 LBS196652:LBU196652 LLO196652:LLQ196652 LVK196652:LVM196652 MFG196652:MFI196652 MPC196652:MPE196652 MYY196652:MZA196652 NIU196652:NIW196652 NSQ196652:NSS196652 OCM196652:OCO196652 OMI196652:OMK196652 OWE196652:OWG196652 PGA196652:PGC196652 PPW196652:PPY196652 PZS196652:PZU196652 QJO196652:QJQ196652 QTK196652:QTM196652 RDG196652:RDI196652 RNC196652:RNE196652 RWY196652:RXA196652 SGU196652:SGW196652 SQQ196652:SQS196652 TAM196652:TAO196652 TKI196652:TKK196652 TUE196652:TUG196652 UEA196652:UEC196652 UNW196652:UNY196652 UXS196652:UXU196652 VHO196652:VHQ196652 VRK196652:VRM196652 WBG196652:WBI196652 WLC196652:WLE196652 WUY196652:WVA196652 IUS917578 IM262188:IO262188 SI262188:SK262188 ACE262188:ACG262188 AMA262188:AMC262188 AVW262188:AVY262188 BFS262188:BFU262188 BPO262188:BPQ262188 BZK262188:BZM262188 CJG262188:CJI262188 CTC262188:CTE262188 DCY262188:DDA262188 DMU262188:DMW262188 DWQ262188:DWS262188 EGM262188:EGO262188 EQI262188:EQK262188 FAE262188:FAG262188 FKA262188:FKC262188 FTW262188:FTY262188 GDS262188:GDU262188 GNO262188:GNQ262188 GXK262188:GXM262188 HHG262188:HHI262188 HRC262188:HRE262188 IAY262188:IBA262188 IKU262188:IKW262188 IUQ262188:IUS262188 JEM262188:JEO262188 JOI262188:JOK262188 JYE262188:JYG262188 KIA262188:KIC262188 KRW262188:KRY262188 LBS262188:LBU262188 LLO262188:LLQ262188 LVK262188:LVM262188 MFG262188:MFI262188 MPC262188:MPE262188 MYY262188:MZA262188 NIU262188:NIW262188 NSQ262188:NSS262188 OCM262188:OCO262188 OMI262188:OMK262188 OWE262188:OWG262188 PGA262188:PGC262188 PPW262188:PPY262188 PZS262188:PZU262188 QJO262188:QJQ262188 QTK262188:QTM262188 RDG262188:RDI262188 RNC262188:RNE262188 RWY262188:RXA262188 SGU262188:SGW262188 SQQ262188:SQS262188 TAM262188:TAO262188 TKI262188:TKK262188 TUE262188:TUG262188 UEA262188:UEC262188 UNW262188:UNY262188 UXS262188:UXU262188 VHO262188:VHQ262188 VRK262188:VRM262188 WBG262188:WBI262188 WLC262188:WLE262188 WUY262188:WVA262188 JEO917578 IM327724:IO327724 SI327724:SK327724 ACE327724:ACG327724 AMA327724:AMC327724 AVW327724:AVY327724 BFS327724:BFU327724 BPO327724:BPQ327724 BZK327724:BZM327724 CJG327724:CJI327724 CTC327724:CTE327724 DCY327724:DDA327724 DMU327724:DMW327724 DWQ327724:DWS327724 EGM327724:EGO327724 EQI327724:EQK327724 FAE327724:FAG327724 FKA327724:FKC327724 FTW327724:FTY327724 GDS327724:GDU327724 GNO327724:GNQ327724 GXK327724:GXM327724 HHG327724:HHI327724 HRC327724:HRE327724 IAY327724:IBA327724 IKU327724:IKW327724 IUQ327724:IUS327724 JEM327724:JEO327724 JOI327724:JOK327724 JYE327724:JYG327724 KIA327724:KIC327724 KRW327724:KRY327724 LBS327724:LBU327724 LLO327724:LLQ327724 LVK327724:LVM327724 MFG327724:MFI327724 MPC327724:MPE327724 MYY327724:MZA327724 NIU327724:NIW327724 NSQ327724:NSS327724 OCM327724:OCO327724 OMI327724:OMK327724 OWE327724:OWG327724 PGA327724:PGC327724 PPW327724:PPY327724 PZS327724:PZU327724 QJO327724:QJQ327724 QTK327724:QTM327724 RDG327724:RDI327724 RNC327724:RNE327724 RWY327724:RXA327724 SGU327724:SGW327724 SQQ327724:SQS327724 TAM327724:TAO327724 TKI327724:TKK327724 TUE327724:TUG327724 UEA327724:UEC327724 UNW327724:UNY327724 UXS327724:UXU327724 VHO327724:VHQ327724 VRK327724:VRM327724 WBG327724:WBI327724 WLC327724:WLE327724 WUY327724:WVA327724 JOK917578 IM393260:IO393260 SI393260:SK393260 ACE393260:ACG393260 AMA393260:AMC393260 AVW393260:AVY393260 BFS393260:BFU393260 BPO393260:BPQ393260 BZK393260:BZM393260 CJG393260:CJI393260 CTC393260:CTE393260 DCY393260:DDA393260 DMU393260:DMW393260 DWQ393260:DWS393260 EGM393260:EGO393260 EQI393260:EQK393260 FAE393260:FAG393260 FKA393260:FKC393260 FTW393260:FTY393260 GDS393260:GDU393260 GNO393260:GNQ393260 GXK393260:GXM393260 HHG393260:HHI393260 HRC393260:HRE393260 IAY393260:IBA393260 IKU393260:IKW393260 IUQ393260:IUS393260 JEM393260:JEO393260 JOI393260:JOK393260 JYE393260:JYG393260 KIA393260:KIC393260 KRW393260:KRY393260 LBS393260:LBU393260 LLO393260:LLQ393260 LVK393260:LVM393260 MFG393260:MFI393260 MPC393260:MPE393260 MYY393260:MZA393260 NIU393260:NIW393260 NSQ393260:NSS393260 OCM393260:OCO393260 OMI393260:OMK393260 OWE393260:OWG393260 PGA393260:PGC393260 PPW393260:PPY393260 PZS393260:PZU393260 QJO393260:QJQ393260 QTK393260:QTM393260 RDG393260:RDI393260 RNC393260:RNE393260 RWY393260:RXA393260 SGU393260:SGW393260 SQQ393260:SQS393260 TAM393260:TAO393260 TKI393260:TKK393260 TUE393260:TUG393260 UEA393260:UEC393260 UNW393260:UNY393260 UXS393260:UXU393260 VHO393260:VHQ393260 VRK393260:VRM393260 WBG393260:WBI393260 WLC393260:WLE393260 WUY393260:WVA393260 JYG917578 IM458796:IO458796 SI458796:SK458796 ACE458796:ACG458796 AMA458796:AMC458796 AVW458796:AVY458796 BFS458796:BFU458796 BPO458796:BPQ458796 BZK458796:BZM458796 CJG458796:CJI458796 CTC458796:CTE458796 DCY458796:DDA458796 DMU458796:DMW458796 DWQ458796:DWS458796 EGM458796:EGO458796 EQI458796:EQK458796 FAE458796:FAG458796 FKA458796:FKC458796 FTW458796:FTY458796 GDS458796:GDU458796 GNO458796:GNQ458796 GXK458796:GXM458796 HHG458796:HHI458796 HRC458796:HRE458796 IAY458796:IBA458796 IKU458796:IKW458796 IUQ458796:IUS458796 JEM458796:JEO458796 JOI458796:JOK458796 JYE458796:JYG458796 KIA458796:KIC458796 KRW458796:KRY458796 LBS458796:LBU458796 LLO458796:LLQ458796 LVK458796:LVM458796 MFG458796:MFI458796 MPC458796:MPE458796 MYY458796:MZA458796 NIU458796:NIW458796 NSQ458796:NSS458796 OCM458796:OCO458796 OMI458796:OMK458796 OWE458796:OWG458796 PGA458796:PGC458796 PPW458796:PPY458796 PZS458796:PZU458796 QJO458796:QJQ458796 QTK458796:QTM458796 RDG458796:RDI458796 RNC458796:RNE458796 RWY458796:RXA458796 SGU458796:SGW458796 SQQ458796:SQS458796 TAM458796:TAO458796 TKI458796:TKK458796 TUE458796:TUG458796 UEA458796:UEC458796 UNW458796:UNY458796 UXS458796:UXU458796 VHO458796:VHQ458796 VRK458796:VRM458796 WBG458796:WBI458796 WLC458796:WLE458796 WUY458796:WVA458796 KIC917578 IM524332:IO524332 SI524332:SK524332 ACE524332:ACG524332 AMA524332:AMC524332 AVW524332:AVY524332 BFS524332:BFU524332 BPO524332:BPQ524332 BZK524332:BZM524332 CJG524332:CJI524332 CTC524332:CTE524332 DCY524332:DDA524332 DMU524332:DMW524332 DWQ524332:DWS524332 EGM524332:EGO524332 EQI524332:EQK524332 FAE524332:FAG524332 FKA524332:FKC524332 FTW524332:FTY524332 GDS524332:GDU524332 GNO524332:GNQ524332 GXK524332:GXM524332 HHG524332:HHI524332 HRC524332:HRE524332 IAY524332:IBA524332 IKU524332:IKW524332 IUQ524332:IUS524332 JEM524332:JEO524332 JOI524332:JOK524332 JYE524332:JYG524332 KIA524332:KIC524332 KRW524332:KRY524332 LBS524332:LBU524332 LLO524332:LLQ524332 LVK524332:LVM524332 MFG524332:MFI524332 MPC524332:MPE524332 MYY524332:MZA524332 NIU524332:NIW524332 NSQ524332:NSS524332 OCM524332:OCO524332 OMI524332:OMK524332 OWE524332:OWG524332 PGA524332:PGC524332 PPW524332:PPY524332 PZS524332:PZU524332 QJO524332:QJQ524332 QTK524332:QTM524332 RDG524332:RDI524332 RNC524332:RNE524332 RWY524332:RXA524332 SGU524332:SGW524332 SQQ524332:SQS524332 TAM524332:TAO524332 TKI524332:TKK524332 TUE524332:TUG524332 UEA524332:UEC524332 UNW524332:UNY524332 UXS524332:UXU524332 VHO524332:VHQ524332 VRK524332:VRM524332 WBG524332:WBI524332 WLC524332:WLE524332 WUY524332:WVA524332 KRY917578 IM589868:IO589868 SI589868:SK589868 ACE589868:ACG589868 AMA589868:AMC589868 AVW589868:AVY589868 BFS589868:BFU589868 BPO589868:BPQ589868 BZK589868:BZM589868 CJG589868:CJI589868 CTC589868:CTE589868 DCY589868:DDA589868 DMU589868:DMW589868 DWQ589868:DWS589868 EGM589868:EGO589868 EQI589868:EQK589868 FAE589868:FAG589868 FKA589868:FKC589868 FTW589868:FTY589868 GDS589868:GDU589868 GNO589868:GNQ589868 GXK589868:GXM589868 HHG589868:HHI589868 HRC589868:HRE589868 IAY589868:IBA589868 IKU589868:IKW589868 IUQ589868:IUS589868 JEM589868:JEO589868 JOI589868:JOK589868 JYE589868:JYG589868 KIA589868:KIC589868 KRW589868:KRY589868 LBS589868:LBU589868 LLO589868:LLQ589868 LVK589868:LVM589868 MFG589868:MFI589868 MPC589868:MPE589868 MYY589868:MZA589868 NIU589868:NIW589868 NSQ589868:NSS589868 OCM589868:OCO589868 OMI589868:OMK589868 OWE589868:OWG589868 PGA589868:PGC589868 PPW589868:PPY589868 PZS589868:PZU589868 QJO589868:QJQ589868 QTK589868:QTM589868 RDG589868:RDI589868 RNC589868:RNE589868 RWY589868:RXA589868 SGU589868:SGW589868 SQQ589868:SQS589868 TAM589868:TAO589868 TKI589868:TKK589868 TUE589868:TUG589868 UEA589868:UEC589868 UNW589868:UNY589868 UXS589868:UXU589868 VHO589868:VHQ589868 VRK589868:VRM589868 WBG589868:WBI589868 WLC589868:WLE589868 WUY589868:WVA589868 LBU917578 IM655404:IO655404 SI655404:SK655404 ACE655404:ACG655404 AMA655404:AMC655404 AVW655404:AVY655404 BFS655404:BFU655404 BPO655404:BPQ655404 BZK655404:BZM655404 CJG655404:CJI655404 CTC655404:CTE655404 DCY655404:DDA655404 DMU655404:DMW655404 DWQ655404:DWS655404 EGM655404:EGO655404 EQI655404:EQK655404 FAE655404:FAG655404 FKA655404:FKC655404 FTW655404:FTY655404 GDS655404:GDU655404 GNO655404:GNQ655404 GXK655404:GXM655404 HHG655404:HHI655404 HRC655404:HRE655404 IAY655404:IBA655404 IKU655404:IKW655404 IUQ655404:IUS655404 JEM655404:JEO655404 JOI655404:JOK655404 JYE655404:JYG655404 KIA655404:KIC655404 KRW655404:KRY655404 LBS655404:LBU655404 LLO655404:LLQ655404 LVK655404:LVM655404 MFG655404:MFI655404 MPC655404:MPE655404 MYY655404:MZA655404 NIU655404:NIW655404 NSQ655404:NSS655404 OCM655404:OCO655404 OMI655404:OMK655404 OWE655404:OWG655404 PGA655404:PGC655404 PPW655404:PPY655404 PZS655404:PZU655404 QJO655404:QJQ655404 QTK655404:QTM655404 RDG655404:RDI655404 RNC655404:RNE655404 RWY655404:RXA655404 SGU655404:SGW655404 SQQ655404:SQS655404 TAM655404:TAO655404 TKI655404:TKK655404 TUE655404:TUG655404 UEA655404:UEC655404 UNW655404:UNY655404 UXS655404:UXU655404 VHO655404:VHQ655404 VRK655404:VRM655404 WBG655404:WBI655404 WLC655404:WLE655404 WUY655404:WVA655404 LLQ917578 IM720940:IO720940 SI720940:SK720940 ACE720940:ACG720940 AMA720940:AMC720940 AVW720940:AVY720940 BFS720940:BFU720940 BPO720940:BPQ720940 BZK720940:BZM720940 CJG720940:CJI720940 CTC720940:CTE720940 DCY720940:DDA720940 DMU720940:DMW720940 DWQ720940:DWS720940 EGM720940:EGO720940 EQI720940:EQK720940 FAE720940:FAG720940 FKA720940:FKC720940 FTW720940:FTY720940 GDS720940:GDU720940 GNO720940:GNQ720940 GXK720940:GXM720940 HHG720940:HHI720940 HRC720940:HRE720940 IAY720940:IBA720940 IKU720940:IKW720940 IUQ720940:IUS720940 JEM720940:JEO720940 JOI720940:JOK720940 JYE720940:JYG720940 KIA720940:KIC720940 KRW720940:KRY720940 LBS720940:LBU720940 LLO720940:LLQ720940 LVK720940:LVM720940 MFG720940:MFI720940 MPC720940:MPE720940 MYY720940:MZA720940 NIU720940:NIW720940 NSQ720940:NSS720940 OCM720940:OCO720940 OMI720940:OMK720940 OWE720940:OWG720940 PGA720940:PGC720940 PPW720940:PPY720940 PZS720940:PZU720940 QJO720940:QJQ720940 QTK720940:QTM720940 RDG720940:RDI720940 RNC720940:RNE720940 RWY720940:RXA720940 SGU720940:SGW720940 SQQ720940:SQS720940 TAM720940:TAO720940 TKI720940:TKK720940 TUE720940:TUG720940 UEA720940:UEC720940 UNW720940:UNY720940 UXS720940:UXU720940 VHO720940:VHQ720940 VRK720940:VRM720940 WBG720940:WBI720940 WLC720940:WLE720940 WUY720940:WVA720940 LVM917578 IM786476:IO786476 SI786476:SK786476 ACE786476:ACG786476 AMA786476:AMC786476 AVW786476:AVY786476 BFS786476:BFU786476 BPO786476:BPQ786476 BZK786476:BZM786476 CJG786476:CJI786476 CTC786476:CTE786476 DCY786476:DDA786476 DMU786476:DMW786476 DWQ786476:DWS786476 EGM786476:EGO786476 EQI786476:EQK786476 FAE786476:FAG786476 FKA786476:FKC786476 FTW786476:FTY786476 GDS786476:GDU786476 GNO786476:GNQ786476 GXK786476:GXM786476 HHG786476:HHI786476 HRC786476:HRE786476 IAY786476:IBA786476 IKU786476:IKW786476 IUQ786476:IUS786476 JEM786476:JEO786476 JOI786476:JOK786476 JYE786476:JYG786476 KIA786476:KIC786476 KRW786476:KRY786476 LBS786476:LBU786476 LLO786476:LLQ786476 LVK786476:LVM786476 MFG786476:MFI786476 MPC786476:MPE786476 MYY786476:MZA786476 NIU786476:NIW786476 NSQ786476:NSS786476 OCM786476:OCO786476 OMI786476:OMK786476 OWE786476:OWG786476 PGA786476:PGC786476 PPW786476:PPY786476 PZS786476:PZU786476 QJO786476:QJQ786476 QTK786476:QTM786476 RDG786476:RDI786476 RNC786476:RNE786476 RWY786476:RXA786476 SGU786476:SGW786476 SQQ786476:SQS786476 TAM786476:TAO786476 TKI786476:TKK786476 TUE786476:TUG786476 UEA786476:UEC786476 UNW786476:UNY786476 UXS786476:UXU786476 VHO786476:VHQ786476 VRK786476:VRM786476 WBG786476:WBI786476 WLC786476:WLE786476 WUY786476:WVA786476 MFI917578 IM852012:IO852012 SI852012:SK852012 ACE852012:ACG852012 AMA852012:AMC852012 AVW852012:AVY852012 BFS852012:BFU852012 BPO852012:BPQ852012 BZK852012:BZM852012 CJG852012:CJI852012 CTC852012:CTE852012 DCY852012:DDA852012 DMU852012:DMW852012 DWQ852012:DWS852012 EGM852012:EGO852012 EQI852012:EQK852012 FAE852012:FAG852012 FKA852012:FKC852012 FTW852012:FTY852012 GDS852012:GDU852012 GNO852012:GNQ852012 GXK852012:GXM852012 HHG852012:HHI852012 HRC852012:HRE852012 IAY852012:IBA852012 IKU852012:IKW852012 IUQ852012:IUS852012 JEM852012:JEO852012 JOI852012:JOK852012 JYE852012:JYG852012 KIA852012:KIC852012 KRW852012:KRY852012 LBS852012:LBU852012 LLO852012:LLQ852012 LVK852012:LVM852012 MFG852012:MFI852012 MPC852012:MPE852012 MYY852012:MZA852012 NIU852012:NIW852012 NSQ852012:NSS852012 OCM852012:OCO852012 OMI852012:OMK852012 OWE852012:OWG852012 PGA852012:PGC852012 PPW852012:PPY852012 PZS852012:PZU852012 QJO852012:QJQ852012 QTK852012:QTM852012 RDG852012:RDI852012 RNC852012:RNE852012 RWY852012:RXA852012 SGU852012:SGW852012 SQQ852012:SQS852012 TAM852012:TAO852012 TKI852012:TKK852012 TUE852012:TUG852012 UEA852012:UEC852012 UNW852012:UNY852012 UXS852012:UXU852012 VHO852012:VHQ852012 VRK852012:VRM852012 WBG852012:WBI852012 WLC852012:WLE852012 WUY852012:WVA852012 MPE917578 IM917548:IO917548 SI917548:SK917548 ACE917548:ACG917548 AMA917548:AMC917548 AVW917548:AVY917548 BFS917548:BFU917548 BPO917548:BPQ917548 BZK917548:BZM917548 CJG917548:CJI917548 CTC917548:CTE917548 DCY917548:DDA917548 DMU917548:DMW917548 DWQ917548:DWS917548 EGM917548:EGO917548 EQI917548:EQK917548 FAE917548:FAG917548 FKA917548:FKC917548 FTW917548:FTY917548 GDS917548:GDU917548 GNO917548:GNQ917548 GXK917548:GXM917548 HHG917548:HHI917548 HRC917548:HRE917548 IAY917548:IBA917548 IKU917548:IKW917548 IUQ917548:IUS917548 JEM917548:JEO917548 JOI917548:JOK917548 JYE917548:JYG917548 KIA917548:KIC917548 KRW917548:KRY917548 LBS917548:LBU917548 LLO917548:LLQ917548 LVK917548:LVM917548 MFG917548:MFI917548 MPC917548:MPE917548 MYY917548:MZA917548 NIU917548:NIW917548 NSQ917548:NSS917548 OCM917548:OCO917548 OMI917548:OMK917548 OWE917548:OWG917548 PGA917548:PGC917548 PPW917548:PPY917548 PZS917548:PZU917548 QJO917548:QJQ917548 QTK917548:QTM917548 RDG917548:RDI917548 RNC917548:RNE917548 RWY917548:RXA917548 SGU917548:SGW917548 SQQ917548:SQS917548 TAM917548:TAO917548 TKI917548:TKK917548 TUE917548:TUG917548 UEA917548:UEC917548 UNW917548:UNY917548 UXS917548:UXU917548 VHO917548:VHQ917548 VRK917548:VRM917548 WBG917548:WBI917548 WLC917548:WLE917548 WUY917548:WVA917548 MZA917578 IM983084:IO983084 SI983084:SK983084 ACE983084:ACG983084 AMA983084:AMC983084 AVW983084:AVY983084 BFS983084:BFU983084 BPO983084:BPQ983084 BZK983084:BZM983084 CJG983084:CJI983084 CTC983084:CTE983084 DCY983084:DDA983084 DMU983084:DMW983084 DWQ983084:DWS983084 EGM983084:EGO983084 EQI983084:EQK983084 FAE983084:FAG983084 FKA983084:FKC983084 FTW983084:FTY983084 GDS983084:GDU983084 GNO983084:GNQ983084 GXK983084:GXM983084 HHG983084:HHI983084 HRC983084:HRE983084 IAY983084:IBA983084 IKU983084:IKW983084 IUQ983084:IUS983084 JEM983084:JEO983084 JOI983084:JOK983084 JYE983084:JYG983084 KIA983084:KIC983084 KRW983084:KRY983084 LBS983084:LBU983084 LLO983084:LLQ983084 LVK983084:LVM983084 MFG983084:MFI983084 MPC983084:MPE983084 MYY983084:MZA983084 NIU983084:NIW983084 NSQ983084:NSS983084 OCM983084:OCO983084 OMI983084:OMK983084 OWE983084:OWG983084 PGA983084:PGC983084 PPW983084:PPY983084 PZS983084:PZU983084 QJO983084:QJQ983084 QTK983084:QTM983084 RDG983084:RDI983084 RNC983084:RNE983084 RWY983084:RXA983084 SGU983084:SGW983084 SQQ983084:SQS983084 TAM983084:TAO983084 TKI983084:TKK983084 TUE983084:TUG983084 UEA983084:UEC983084 UNW983084:UNY983084 UXS983084:UXU983084 VHO983084:VHQ983084 VRK983084:VRM983084 WBG983084:WBI983084 WLC983084:WLE983084 WUY983084:WVA983084 NIW917578 IO65604 SK65604 ACG65604 AMC65604 AVY65604 BFU65604 BPQ65604 BZM65604 CJI65604 CTE65604 DDA65604 DMW65604 DWS65604 EGO65604 EQK65604 FAG65604 FKC65604 FTY65604 GDU65604 GNQ65604 GXM65604 HHI65604 HRE65604 IBA65604 IKW65604 IUS65604 JEO65604 JOK65604 JYG65604 KIC65604 KRY65604 LBU65604 LLQ65604 LVM65604 MFI65604 MPE65604 MZA65604 NIW65604 NSS65604 OCO65604 OMK65604 OWG65604 PGC65604 PPY65604 PZU65604 QJQ65604 QTM65604 RDI65604 RNE65604 RXA65604 SGW65604 SQS65604 TAO65604 TKK65604 TUG65604 UEC65604 UNY65604 UXU65604 VHQ65604 VRM65604 WBI65604 WLE65604 WVA65604 NSS917578 IO131140 SK131140 ACG131140 AMC131140 AVY131140 BFU131140 BPQ131140 BZM131140 CJI131140 CTE131140 DDA131140 DMW131140 DWS131140 EGO131140 EQK131140 FAG131140 FKC131140 FTY131140 GDU131140 GNQ131140 GXM131140 HHI131140 HRE131140 IBA131140 IKW131140 IUS131140 JEO131140 JOK131140 JYG131140 KIC131140 KRY131140 LBU131140 LLQ131140 LVM131140 MFI131140 MPE131140 MZA131140 NIW131140 NSS131140 OCO131140 OMK131140 OWG131140 PGC131140 PPY131140 PZU131140 QJQ131140 QTM131140 RDI131140 RNE131140 RXA131140 SGW131140 SQS131140 TAO131140 TKK131140 TUG131140 UEC131140 UNY131140 UXU131140 VHQ131140 VRM131140 WBI131140 WLE131140 WVA131140 OCO917578 IO196676 SK196676 ACG196676 AMC196676 AVY196676 BFU196676 BPQ196676 BZM196676 CJI196676 CTE196676 DDA196676 DMW196676 DWS196676 EGO196676 EQK196676 FAG196676 FKC196676 FTY196676 GDU196676 GNQ196676 GXM196676 HHI196676 HRE196676 IBA196676 IKW196676 IUS196676 JEO196676 JOK196676 JYG196676 KIC196676 KRY196676 LBU196676 LLQ196676 LVM196676 MFI196676 MPE196676 MZA196676 NIW196676 NSS196676 OCO196676 OMK196676 OWG196676 PGC196676 PPY196676 PZU196676 QJQ196676 QTM196676 RDI196676 RNE196676 RXA196676 SGW196676 SQS196676 TAO196676 TKK196676 TUG196676 UEC196676 UNY196676 UXU196676 VHQ196676 VRM196676 WBI196676 WLE196676 WVA196676 OMK917578 IO262212 SK262212 ACG262212 AMC262212 AVY262212 BFU262212 BPQ262212 BZM262212 CJI262212 CTE262212 DDA262212 DMW262212 DWS262212 EGO262212 EQK262212 FAG262212 FKC262212 FTY262212 GDU262212 GNQ262212 GXM262212 HHI262212 HRE262212 IBA262212 IKW262212 IUS262212 JEO262212 JOK262212 JYG262212 KIC262212 KRY262212 LBU262212 LLQ262212 LVM262212 MFI262212 MPE262212 MZA262212 NIW262212 NSS262212 OCO262212 OMK262212 OWG262212 PGC262212 PPY262212 PZU262212 QJQ262212 QTM262212 RDI262212 RNE262212 RXA262212 SGW262212 SQS262212 TAO262212 TKK262212 TUG262212 UEC262212 UNY262212 UXU262212 VHQ262212 VRM262212 WBI262212 WLE262212 WVA262212 OWG917578 IO327748 SK327748 ACG327748 AMC327748 AVY327748 BFU327748 BPQ327748 BZM327748 CJI327748 CTE327748 DDA327748 DMW327748 DWS327748 EGO327748 EQK327748 FAG327748 FKC327748 FTY327748 GDU327748 GNQ327748 GXM327748 HHI327748 HRE327748 IBA327748 IKW327748 IUS327748 JEO327748 JOK327748 JYG327748 KIC327748 KRY327748 LBU327748 LLQ327748 LVM327748 MFI327748 MPE327748 MZA327748 NIW327748 NSS327748 OCO327748 OMK327748 OWG327748 PGC327748 PPY327748 PZU327748 QJQ327748 QTM327748 RDI327748 RNE327748 RXA327748 SGW327748 SQS327748 TAO327748 TKK327748 TUG327748 UEC327748 UNY327748 UXU327748 VHQ327748 VRM327748 WBI327748 WLE327748 WVA327748 PGC917578 IO393284 SK393284 ACG393284 AMC393284 AVY393284 BFU393284 BPQ393284 BZM393284 CJI393284 CTE393284 DDA393284 DMW393284 DWS393284 EGO393284 EQK393284 FAG393284 FKC393284 FTY393284 GDU393284 GNQ393284 GXM393284 HHI393284 HRE393284 IBA393284 IKW393284 IUS393284 JEO393284 JOK393284 JYG393284 KIC393284 KRY393284 LBU393284 LLQ393284 LVM393284 MFI393284 MPE393284 MZA393284 NIW393284 NSS393284 OCO393284 OMK393284 OWG393284 PGC393284 PPY393284 PZU393284 QJQ393284 QTM393284 RDI393284 RNE393284 RXA393284 SGW393284 SQS393284 TAO393284 TKK393284 TUG393284 UEC393284 UNY393284 UXU393284 VHQ393284 VRM393284 WBI393284 WLE393284 WVA393284 PPY917578 IO458820 SK458820 ACG458820 AMC458820 AVY458820 BFU458820 BPQ458820 BZM458820 CJI458820 CTE458820 DDA458820 DMW458820 DWS458820 EGO458820 EQK458820 FAG458820 FKC458820 FTY458820 GDU458820 GNQ458820 GXM458820 HHI458820 HRE458820 IBA458820 IKW458820 IUS458820 JEO458820 JOK458820 JYG458820 KIC458820 KRY458820 LBU458820 LLQ458820 LVM458820 MFI458820 MPE458820 MZA458820 NIW458820 NSS458820 OCO458820 OMK458820 OWG458820 PGC458820 PPY458820 PZU458820 QJQ458820 QTM458820 RDI458820 RNE458820 RXA458820 SGW458820 SQS458820 TAO458820 TKK458820 TUG458820 UEC458820 UNY458820 UXU458820 VHQ458820 VRM458820 WBI458820 WLE458820 WVA458820 PZU917578 IO524356 SK524356 ACG524356 AMC524356 AVY524356 BFU524356 BPQ524356 BZM524356 CJI524356 CTE524356 DDA524356 DMW524356 DWS524356 EGO524356 EQK524356 FAG524356 FKC524356 FTY524356 GDU524356 GNQ524356 GXM524356 HHI524356 HRE524356 IBA524356 IKW524356 IUS524356 JEO524356 JOK524356 JYG524356 KIC524356 KRY524356 LBU524356 LLQ524356 LVM524356 MFI524356 MPE524356 MZA524356 NIW524356 NSS524356 OCO524356 OMK524356 OWG524356 PGC524356 PPY524356 PZU524356 QJQ524356 QTM524356 RDI524356 RNE524356 RXA524356 SGW524356 SQS524356 TAO524356 TKK524356 TUG524356 UEC524356 UNY524356 UXU524356 VHQ524356 VRM524356 WBI524356 WLE524356 WVA524356 QJQ917578 IO589892 SK589892 ACG589892 AMC589892 AVY589892 BFU589892 BPQ589892 BZM589892 CJI589892 CTE589892 DDA589892 DMW589892 DWS589892 EGO589892 EQK589892 FAG589892 FKC589892 FTY589892 GDU589892 GNQ589892 GXM589892 HHI589892 HRE589892 IBA589892 IKW589892 IUS589892 JEO589892 JOK589892 JYG589892 KIC589892 KRY589892 LBU589892 LLQ589892 LVM589892 MFI589892 MPE589892 MZA589892 NIW589892 NSS589892 OCO589892 OMK589892 OWG589892 PGC589892 PPY589892 PZU589892 QJQ589892 QTM589892 RDI589892 RNE589892 RXA589892 SGW589892 SQS589892 TAO589892 TKK589892 TUG589892 UEC589892 UNY589892 UXU589892 VHQ589892 VRM589892 WBI589892 WLE589892 WVA589892 QTM917578 IO655428 SK655428 ACG655428 AMC655428 AVY655428 BFU655428 BPQ655428 BZM655428 CJI655428 CTE655428 DDA655428 DMW655428 DWS655428 EGO655428 EQK655428 FAG655428 FKC655428 FTY655428 GDU655428 GNQ655428 GXM655428 HHI655428 HRE655428 IBA655428 IKW655428 IUS655428 JEO655428 JOK655428 JYG655428 KIC655428 KRY655428 LBU655428 LLQ655428 LVM655428 MFI655428 MPE655428 MZA655428 NIW655428 NSS655428 OCO655428 OMK655428 OWG655428 PGC655428 PPY655428 PZU655428 QJQ655428 QTM655428 RDI655428 RNE655428 RXA655428 SGW655428 SQS655428 TAO655428 TKK655428 TUG655428 UEC655428 UNY655428 UXU655428 VHQ655428 VRM655428 WBI655428 WLE655428 WVA655428 RDI917578 IO720964 SK720964 ACG720964 AMC720964 AVY720964 BFU720964 BPQ720964 BZM720964 CJI720964 CTE720964 DDA720964 DMW720964 DWS720964 EGO720964 EQK720964 FAG720964 FKC720964 FTY720964 GDU720964 GNQ720964 GXM720964 HHI720964 HRE720964 IBA720964 IKW720964 IUS720964 JEO720964 JOK720964 JYG720964 KIC720964 KRY720964 LBU720964 LLQ720964 LVM720964 MFI720964 MPE720964 MZA720964 NIW720964 NSS720964 OCO720964 OMK720964 OWG720964 PGC720964 PPY720964 PZU720964 QJQ720964 QTM720964 RDI720964 RNE720964 RXA720964 SGW720964 SQS720964 TAO720964 TKK720964 TUG720964 UEC720964 UNY720964 UXU720964 VHQ720964 VRM720964 WBI720964 WLE720964 WVA720964 RNE917578 IO786500 SK786500 ACG786500 AMC786500 AVY786500 BFU786500 BPQ786500 BZM786500 CJI786500 CTE786500 DDA786500 DMW786500 DWS786500 EGO786500 EQK786500 FAG786500 FKC786500 FTY786500 GDU786500 GNQ786500 GXM786500 HHI786500 HRE786500 IBA786500 IKW786500 IUS786500 JEO786500 JOK786500 JYG786500 KIC786500 KRY786500 LBU786500 LLQ786500 LVM786500 MFI786500 MPE786500 MZA786500 NIW786500 NSS786500 OCO786500 OMK786500 OWG786500 PGC786500 PPY786500 PZU786500 QJQ786500 QTM786500 RDI786500 RNE786500 RXA786500 SGW786500 SQS786500 TAO786500 TKK786500 TUG786500 UEC786500 UNY786500 UXU786500 VHQ786500 VRM786500 WBI786500 WLE786500 WVA786500 RXA917578 IO852036 SK852036 ACG852036 AMC852036 AVY852036 BFU852036 BPQ852036 BZM852036 CJI852036 CTE852036 DDA852036 DMW852036 DWS852036 EGO852036 EQK852036 FAG852036 FKC852036 FTY852036 GDU852036 GNQ852036 GXM852036 HHI852036 HRE852036 IBA852036 IKW852036 IUS852036 JEO852036 JOK852036 JYG852036 KIC852036 KRY852036 LBU852036 LLQ852036 LVM852036 MFI852036 MPE852036 MZA852036 NIW852036 NSS852036 OCO852036 OMK852036 OWG852036 PGC852036 PPY852036 PZU852036 QJQ852036 QTM852036 RDI852036 RNE852036 RXA852036 SGW852036 SQS852036 TAO852036 TKK852036 TUG852036 UEC852036 UNY852036 UXU852036 VHQ852036 VRM852036 WBI852036 WLE852036 WVA852036 SGW917578 IO917572 SK917572 ACG917572 AMC917572 AVY917572 BFU917572 BPQ917572 BZM917572 CJI917572 CTE917572 DDA917572 DMW917572 DWS917572 EGO917572 EQK917572 FAG917572 FKC917572 FTY917572 GDU917572 GNQ917572 GXM917572 HHI917572 HRE917572 IBA917572 IKW917572 IUS917572 JEO917572 JOK917572 JYG917572 KIC917572 KRY917572 LBU917572 LLQ917572 LVM917572 MFI917572 MPE917572 MZA917572 NIW917572 NSS917572 OCO917572 OMK917572 OWG917572 PGC917572 PPY917572 PZU917572 QJQ917572 QTM917572 RDI917572 RNE917572 RXA917572 SGW917572 SQS917572 TAO917572 TKK917572 TUG917572 UEC917572 UNY917572 UXU917572 VHQ917572 VRM917572 WBI917572 WLE917572 WVA917572 SQS917578 IO983108 SK983108 ACG983108 AMC983108 AVY983108 BFU983108 BPQ983108 BZM983108 CJI983108 CTE983108 DDA983108 DMW983108 DWS983108 EGO983108 EQK983108 FAG983108 FKC983108 FTY983108 GDU983108 GNQ983108 GXM983108 HHI983108 HRE983108 IBA983108 IKW983108 IUS983108 JEO983108 JOK983108 JYG983108 KIC983108 KRY983108 LBU983108 LLQ983108 LVM983108 MFI983108 MPE983108 MZA983108 NIW983108 NSS983108 OCO983108 OMK983108 OWG983108 PGC983108 PPY983108 PZU983108 QJQ983108 QTM983108 RDI983108 RNE983108 RXA983108 SGW983108 SQS983108 TAO983108 TKK983108 TUG983108 UEC983108 UNY983108 UXU983108 VHQ983108 VRM983108 WBI983108 WLE983108 WVA983108 TAO917578 IM65604 SI65604 ACE65604 AMA65604 AVW65604 BFS65604 BPO65604 BZK65604 CJG65604 CTC65604 DCY65604 DMU65604 DWQ65604 EGM65604 EQI65604 FAE65604 FKA65604 FTW65604 GDS65604 GNO65604 GXK65604 HHG65604 HRC65604 IAY65604 IKU65604 IUQ65604 JEM65604 JOI65604 JYE65604 KIA65604 KRW65604 LBS65604 LLO65604 LVK65604 MFG65604 MPC65604 MYY65604 NIU65604 NSQ65604 OCM65604 OMI65604 OWE65604 PGA65604 PPW65604 PZS65604 QJO65604 QTK65604 RDG65604 RNC65604 RWY65604 SGU65604 SQQ65604 TAM65604 TKI65604 TUE65604 UEA65604 UNW65604 UXS65604 VHO65604 VRK65604 WBG65604 WLC65604 WUY65604 TKK917578 IM131140 SI131140 ACE131140 AMA131140 AVW131140 BFS131140 BPO131140 BZK131140 CJG131140 CTC131140 DCY131140 DMU131140 DWQ131140 EGM131140 EQI131140 FAE131140 FKA131140 FTW131140 GDS131140 GNO131140 GXK131140 HHG131140 HRC131140 IAY131140 IKU131140 IUQ131140 JEM131140 JOI131140 JYE131140 KIA131140 KRW131140 LBS131140 LLO131140 LVK131140 MFG131140 MPC131140 MYY131140 NIU131140 NSQ131140 OCM131140 OMI131140 OWE131140 PGA131140 PPW131140 PZS131140 QJO131140 QTK131140 RDG131140 RNC131140 RWY131140 SGU131140 SQQ131140 TAM131140 TKI131140 TUE131140 UEA131140 UNW131140 UXS131140 VHO131140 VRK131140 WBG131140 WLC131140 WUY131140 TUG917578 IM196676 SI196676 ACE196676 AMA196676 AVW196676 BFS196676 BPO196676 BZK196676 CJG196676 CTC196676 DCY196676 DMU196676 DWQ196676 EGM196676 EQI196676 FAE196676 FKA196676 FTW196676 GDS196676 GNO196676 GXK196676 HHG196676 HRC196676 IAY196676 IKU196676 IUQ196676 JEM196676 JOI196676 JYE196676 KIA196676 KRW196676 LBS196676 LLO196676 LVK196676 MFG196676 MPC196676 MYY196676 NIU196676 NSQ196676 OCM196676 OMI196676 OWE196676 PGA196676 PPW196676 PZS196676 QJO196676 QTK196676 RDG196676 RNC196676 RWY196676 SGU196676 SQQ196676 TAM196676 TKI196676 TUE196676 UEA196676 UNW196676 UXS196676 VHO196676 VRK196676 WBG196676 WLC196676 WUY196676 UEC917578 IM262212 SI262212 ACE262212 AMA262212 AVW262212 BFS262212 BPO262212 BZK262212 CJG262212 CTC262212 DCY262212 DMU262212 DWQ262212 EGM262212 EQI262212 FAE262212 FKA262212 FTW262212 GDS262212 GNO262212 GXK262212 HHG262212 HRC262212 IAY262212 IKU262212 IUQ262212 JEM262212 JOI262212 JYE262212 KIA262212 KRW262212 LBS262212 LLO262212 LVK262212 MFG262212 MPC262212 MYY262212 NIU262212 NSQ262212 OCM262212 OMI262212 OWE262212 PGA262212 PPW262212 PZS262212 QJO262212 QTK262212 RDG262212 RNC262212 RWY262212 SGU262212 SQQ262212 TAM262212 TKI262212 TUE262212 UEA262212 UNW262212 UXS262212 VHO262212 VRK262212 WBG262212 WLC262212 WUY262212 UNY917578 IM327748 SI327748 ACE327748 AMA327748 AVW327748 BFS327748 BPO327748 BZK327748 CJG327748 CTC327748 DCY327748 DMU327748 DWQ327748 EGM327748 EQI327748 FAE327748 FKA327748 FTW327748 GDS327748 GNO327748 GXK327748 HHG327748 HRC327748 IAY327748 IKU327748 IUQ327748 JEM327748 JOI327748 JYE327748 KIA327748 KRW327748 LBS327748 LLO327748 LVK327748 MFG327748 MPC327748 MYY327748 NIU327748 NSQ327748 OCM327748 OMI327748 OWE327748 PGA327748 PPW327748 PZS327748 QJO327748 QTK327748 RDG327748 RNC327748 RWY327748 SGU327748 SQQ327748 TAM327748 TKI327748 TUE327748 UEA327748 UNW327748 UXS327748 VHO327748 VRK327748 WBG327748 WLC327748 WUY327748 UXU917578 IM393284 SI393284 ACE393284 AMA393284 AVW393284 BFS393284 BPO393284 BZK393284 CJG393284 CTC393284 DCY393284 DMU393284 DWQ393284 EGM393284 EQI393284 FAE393284 FKA393284 FTW393284 GDS393284 GNO393284 GXK393284 HHG393284 HRC393284 IAY393284 IKU393284 IUQ393284 JEM393284 JOI393284 JYE393284 KIA393284 KRW393284 LBS393284 LLO393284 LVK393284 MFG393284 MPC393284 MYY393284 NIU393284 NSQ393284 OCM393284 OMI393284 OWE393284 PGA393284 PPW393284 PZS393284 QJO393284 QTK393284 RDG393284 RNC393284 RWY393284 SGU393284 SQQ393284 TAM393284 TKI393284 TUE393284 UEA393284 UNW393284 UXS393284 VHO393284 VRK393284 WBG393284 WLC393284 WUY393284 VHQ917578 IM458820 SI458820 ACE458820 AMA458820 AVW458820 BFS458820 BPO458820 BZK458820 CJG458820 CTC458820 DCY458820 DMU458820 DWQ458820 EGM458820 EQI458820 FAE458820 FKA458820 FTW458820 GDS458820 GNO458820 GXK458820 HHG458820 HRC458820 IAY458820 IKU458820 IUQ458820 JEM458820 JOI458820 JYE458820 KIA458820 KRW458820 LBS458820 LLO458820 LVK458820 MFG458820 MPC458820 MYY458820 NIU458820 NSQ458820 OCM458820 OMI458820 OWE458820 PGA458820 PPW458820 PZS458820 QJO458820 QTK458820 RDG458820 RNC458820 RWY458820 SGU458820 SQQ458820 TAM458820 TKI458820 TUE458820 UEA458820 UNW458820 UXS458820 VHO458820 VRK458820 WBG458820 WLC458820 WUY458820 VRM917578 IM524356 SI524356 ACE524356 AMA524356 AVW524356 BFS524356 BPO524356 BZK524356 CJG524356 CTC524356 DCY524356 DMU524356 DWQ524356 EGM524356 EQI524356 FAE524356 FKA524356 FTW524356 GDS524356 GNO524356 GXK524356 HHG524356 HRC524356 IAY524356 IKU524356 IUQ524356 JEM524356 JOI524356 JYE524356 KIA524356 KRW524356 LBS524356 LLO524356 LVK524356 MFG524356 MPC524356 MYY524356 NIU524356 NSQ524356 OCM524356 OMI524356 OWE524356 PGA524356 PPW524356 PZS524356 QJO524356 QTK524356 RDG524356 RNC524356 RWY524356 SGU524356 SQQ524356 TAM524356 TKI524356 TUE524356 UEA524356 UNW524356 UXS524356 VHO524356 VRK524356 WBG524356 WLC524356 WUY524356 WBI917578 IM589892 SI589892 ACE589892 AMA589892 AVW589892 BFS589892 BPO589892 BZK589892 CJG589892 CTC589892 DCY589892 DMU589892 DWQ589892 EGM589892 EQI589892 FAE589892 FKA589892 FTW589892 GDS589892 GNO589892 GXK589892 HHG589892 HRC589892 IAY589892 IKU589892 IUQ589892 JEM589892 JOI589892 JYE589892 KIA589892 KRW589892 LBS589892 LLO589892 LVK589892 MFG589892 MPC589892 MYY589892 NIU589892 NSQ589892 OCM589892 OMI589892 OWE589892 PGA589892 PPW589892 PZS589892 QJO589892 QTK589892 RDG589892 RNC589892 RWY589892 SGU589892 SQQ589892 TAM589892 TKI589892 TUE589892 UEA589892 UNW589892 UXS589892 VHO589892 VRK589892 WBG589892 WLC589892 WUY589892 WLE917578 IM655428 SI655428 ACE655428 AMA655428 AVW655428 BFS655428 BPO655428 BZK655428 CJG655428 CTC655428 DCY655428 DMU655428 DWQ655428 EGM655428 EQI655428 FAE655428 FKA655428 FTW655428 GDS655428 GNO655428 GXK655428 HHG655428 HRC655428 IAY655428 IKU655428 IUQ655428 JEM655428 JOI655428 JYE655428 KIA655428 KRW655428 LBS655428 LLO655428 LVK655428 MFG655428 MPC655428 MYY655428 NIU655428 NSQ655428 OCM655428 OMI655428 OWE655428 PGA655428 PPW655428 PZS655428 QJO655428 QTK655428 RDG655428 RNC655428 RWY655428 SGU655428 SQQ655428 TAM655428 TKI655428 TUE655428 UEA655428 UNW655428 UXS655428 VHO655428 VRK655428 WBG655428 WLC655428 WUY655428 WVA917578 IM720964 SI720964 ACE720964 AMA720964 AVW720964 BFS720964 BPO720964 BZK720964 CJG720964 CTC720964 DCY720964 DMU720964 DWQ720964 EGM720964 EQI720964 FAE720964 FKA720964 FTW720964 GDS720964 GNO720964 GXK720964 HHG720964 HRC720964 IAY720964 IKU720964 IUQ720964 JEM720964 JOI720964 JYE720964 KIA720964 KRW720964 LBS720964 LLO720964 LVK720964 MFG720964 MPC720964 MYY720964 NIU720964 NSQ720964 OCM720964 OMI720964 OWE720964 PGA720964 PPW720964 PZS720964 QJO720964 QTK720964 RDG720964 RNC720964 RWY720964 SGU720964 SQQ720964 TAM720964 TKI720964 TUE720964 UEA720964 UNW720964 UXS720964 VHO720964 VRK720964 WBG720964 WLC720964 WUY720964 IM786500 SI786500 ACE786500 AMA786500 AVW786500 BFS786500 BPO786500 BZK786500 CJG786500 CTC786500 DCY786500 DMU786500 DWQ786500 EGM786500 EQI786500 FAE786500 FKA786500 FTW786500 GDS786500 GNO786500 GXK786500 HHG786500 HRC786500 IAY786500 IKU786500 IUQ786500 JEM786500 JOI786500 JYE786500 KIA786500 KRW786500 LBS786500 LLO786500 LVK786500 MFG786500 MPC786500 MYY786500 NIU786500 NSQ786500 OCM786500 OMI786500 OWE786500 PGA786500 PPW786500 PZS786500 QJO786500 QTK786500 RDG786500 RNC786500 RWY786500 SGU786500 SQQ786500 TAM786500 TKI786500 TUE786500 UEA786500 UNW786500 UXS786500 VHO786500 VRK786500 WBG786500 WLC786500 WUY786500 IO983114 IM852036 SI852036 ACE852036 AMA852036 AVW852036 BFS852036 BPO852036 BZK852036 CJG852036 CTC852036 DCY852036 DMU852036 DWQ852036 EGM852036 EQI852036 FAE852036 FKA852036 FTW852036 GDS852036 GNO852036 GXK852036 HHG852036 HRC852036 IAY852036 IKU852036 IUQ852036 JEM852036 JOI852036 JYE852036 KIA852036 KRW852036 LBS852036 LLO852036 LVK852036 MFG852036 MPC852036 MYY852036 NIU852036 NSQ852036 OCM852036 OMI852036 OWE852036 PGA852036 PPW852036 PZS852036 QJO852036 QTK852036 RDG852036 RNC852036 RWY852036 SGU852036 SQQ852036 TAM852036 TKI852036 TUE852036 UEA852036 UNW852036 UXS852036 VHO852036 VRK852036 WBG852036 WLC852036 WUY852036 SK983114 IM917572 SI917572 ACE917572 AMA917572 AVW917572 BFS917572 BPO917572 BZK917572 CJG917572 CTC917572 DCY917572 DMU917572 DWQ917572 EGM917572 EQI917572 FAE917572 FKA917572 FTW917572 GDS917572 GNO917572 GXK917572 HHG917572 HRC917572 IAY917572 IKU917572 IUQ917572 JEM917572 JOI917572 JYE917572 KIA917572 KRW917572 LBS917572 LLO917572 LVK917572 MFG917572 MPC917572 MYY917572 NIU917572 NSQ917572 OCM917572 OMI917572 OWE917572 PGA917572 PPW917572 PZS917572 QJO917572 QTK917572 RDG917572 RNC917572 RWY917572 SGU917572 SQQ917572 TAM917572 TKI917572 TUE917572 UEA917572 UNW917572 UXS917572 VHO917572 VRK917572 WBG917572 WLC917572 WUY917572 ACG983114 IM983108 SI983108 ACE983108 AMA983108 AVW983108 BFS983108 BPO983108 BZK983108 CJG983108 CTC983108 DCY983108 DMU983108 DWQ983108 EGM983108 EQI983108 FAE983108 FKA983108 FTW983108 GDS983108 GNO983108 GXK983108 HHG983108 HRC983108 IAY983108 IKU983108 IUQ983108 JEM983108 JOI983108 JYE983108 KIA983108 KRW983108 LBS983108 LLO983108 LVK983108 MFG983108 MPC983108 MYY983108 NIU983108 NSQ983108 OCM983108 OMI983108 OWE983108 PGA983108 PPW983108 PZS983108 QJO983108 QTK983108 RDG983108 RNC983108 RWY983108 SGU983108 SQQ983108 TAM983108 TKI983108 TUE983108 UEA983108 UNW983108 UXS983108 VHO983108 VRK983108 WBG983108 WLC983108 WUY983108 AMC983114 IM65610 SI65610 ACE65610 AMA65610 AVW65610 BFS65610 BPO65610 BZK65610 CJG65610 CTC65610 DCY65610 DMU65610 DWQ65610 EGM65610 EQI65610 FAE65610 FKA65610 FTW65610 GDS65610 GNO65610 GXK65610 HHG65610 HRC65610 IAY65610 IKU65610 IUQ65610 JEM65610 JOI65610 JYE65610 KIA65610 KRW65610 LBS65610 LLO65610 LVK65610 MFG65610 MPC65610 MYY65610 NIU65610 NSQ65610 OCM65610 OMI65610 OWE65610 PGA65610 PPW65610 PZS65610 QJO65610 QTK65610 RDG65610 RNC65610 RWY65610 SGU65610 SQQ65610 TAM65610 TKI65610 TUE65610 UEA65610 UNW65610 UXS65610 VHO65610 VRK65610 WBG65610 WLC65610 WUY65610 AVY983114 IM131146 SI131146 ACE131146 AMA131146 AVW131146 BFS131146 BPO131146 BZK131146 CJG131146 CTC131146 DCY131146 DMU131146 DWQ131146 EGM131146 EQI131146 FAE131146 FKA131146 FTW131146 GDS131146 GNO131146 GXK131146 HHG131146 HRC131146 IAY131146 IKU131146 IUQ131146 JEM131146 JOI131146 JYE131146 KIA131146 KRW131146 LBS131146 LLO131146 LVK131146 MFG131146 MPC131146 MYY131146 NIU131146 NSQ131146 OCM131146 OMI131146 OWE131146 PGA131146 PPW131146 PZS131146 QJO131146 QTK131146 RDG131146 RNC131146 RWY131146 SGU131146 SQQ131146 TAM131146 TKI131146 TUE131146 UEA131146 UNW131146 UXS131146 VHO131146 VRK131146 WBG131146 WLC131146 WUY131146 BFU983114 IM196682 SI196682 ACE196682 AMA196682 AVW196682 BFS196682 BPO196682 BZK196682 CJG196682 CTC196682 DCY196682 DMU196682 DWQ196682 EGM196682 EQI196682 FAE196682 FKA196682 FTW196682 GDS196682 GNO196682 GXK196682 HHG196682 HRC196682 IAY196682 IKU196682 IUQ196682 JEM196682 JOI196682 JYE196682 KIA196682 KRW196682 LBS196682 LLO196682 LVK196682 MFG196682 MPC196682 MYY196682 NIU196682 NSQ196682 OCM196682 OMI196682 OWE196682 PGA196682 PPW196682 PZS196682 QJO196682 QTK196682 RDG196682 RNC196682 RWY196682 SGU196682 SQQ196682 TAM196682 TKI196682 TUE196682 UEA196682 UNW196682 UXS196682 VHO196682 VRK196682 WBG196682 WLC196682 WUY196682 BPQ983114 IM262218 SI262218 ACE262218 AMA262218 AVW262218 BFS262218 BPO262218 BZK262218 CJG262218 CTC262218 DCY262218 DMU262218 DWQ262218 EGM262218 EQI262218 FAE262218 FKA262218 FTW262218 GDS262218 GNO262218 GXK262218 HHG262218 HRC262218 IAY262218 IKU262218 IUQ262218 JEM262218 JOI262218 JYE262218 KIA262218 KRW262218 LBS262218 LLO262218 LVK262218 MFG262218 MPC262218 MYY262218 NIU262218 NSQ262218 OCM262218 OMI262218 OWE262218 PGA262218 PPW262218 PZS262218 QJO262218 QTK262218 RDG262218 RNC262218 RWY262218 SGU262218 SQQ262218 TAM262218 TKI262218 TUE262218 UEA262218 UNW262218 UXS262218 VHO262218 VRK262218 WBG262218 WLC262218 WUY262218 BZM983114 IM327754 SI327754 ACE327754 AMA327754 AVW327754 BFS327754 BPO327754 BZK327754 CJG327754 CTC327754 DCY327754 DMU327754 DWQ327754 EGM327754 EQI327754 FAE327754 FKA327754 FTW327754 GDS327754 GNO327754 GXK327754 HHG327754 HRC327754 IAY327754 IKU327754 IUQ327754 JEM327754 JOI327754 JYE327754 KIA327754 KRW327754 LBS327754 LLO327754 LVK327754 MFG327754 MPC327754 MYY327754 NIU327754 NSQ327754 OCM327754 OMI327754 OWE327754 PGA327754 PPW327754 PZS327754 QJO327754 QTK327754 RDG327754 RNC327754 RWY327754 SGU327754 SQQ327754 TAM327754 TKI327754 TUE327754 UEA327754 UNW327754 UXS327754 VHO327754 VRK327754 WBG327754 WLC327754 WUY327754 CJI983114 IM393290 SI393290 ACE393290 AMA393290 AVW393290 BFS393290 BPO393290 BZK393290 CJG393290 CTC393290 DCY393290 DMU393290 DWQ393290 EGM393290 EQI393290 FAE393290 FKA393290 FTW393290 GDS393290 GNO393290 GXK393290 HHG393290 HRC393290 IAY393290 IKU393290 IUQ393290 JEM393290 JOI393290 JYE393290 KIA393290 KRW393290 LBS393290 LLO393290 LVK393290 MFG393290 MPC393290 MYY393290 NIU393290 NSQ393290 OCM393290 OMI393290 OWE393290 PGA393290 PPW393290 PZS393290 QJO393290 QTK393290 RDG393290 RNC393290 RWY393290 SGU393290 SQQ393290 TAM393290 TKI393290 TUE393290 UEA393290 UNW393290 UXS393290 VHO393290 VRK393290 WBG393290 WLC393290 WUY393290 CTE983114 IM458826 SI458826 ACE458826 AMA458826 AVW458826 BFS458826 BPO458826 BZK458826 CJG458826 CTC458826 DCY458826 DMU458826 DWQ458826 EGM458826 EQI458826 FAE458826 FKA458826 FTW458826 GDS458826 GNO458826 GXK458826 HHG458826 HRC458826 IAY458826 IKU458826 IUQ458826 JEM458826 JOI458826 JYE458826 KIA458826 KRW458826 LBS458826 LLO458826 LVK458826 MFG458826 MPC458826 MYY458826 NIU458826 NSQ458826 OCM458826 OMI458826 OWE458826 PGA458826 PPW458826 PZS458826 QJO458826 QTK458826 RDG458826 RNC458826 RWY458826 SGU458826 SQQ458826 TAM458826 TKI458826 TUE458826 UEA458826 UNW458826 UXS458826 VHO458826 VRK458826 WBG458826 WLC458826 WUY458826 DDA983114 IM524362 SI524362 ACE524362 AMA524362 AVW524362 BFS524362 BPO524362 BZK524362 CJG524362 CTC524362 DCY524362 DMU524362 DWQ524362 EGM524362 EQI524362 FAE524362 FKA524362 FTW524362 GDS524362 GNO524362 GXK524362 HHG524362 HRC524362 IAY524362 IKU524362 IUQ524362 JEM524362 JOI524362 JYE524362 KIA524362 KRW524362 LBS524362 LLO524362 LVK524362 MFG524362 MPC524362 MYY524362 NIU524362 NSQ524362 OCM524362 OMI524362 OWE524362 PGA524362 PPW524362 PZS524362 QJO524362 QTK524362 RDG524362 RNC524362 RWY524362 SGU524362 SQQ524362 TAM524362 TKI524362 TUE524362 UEA524362 UNW524362 UXS524362 VHO524362 VRK524362 WBG524362 WLC524362 WUY524362 DMW983114 IM589898 SI589898 ACE589898 AMA589898 AVW589898 BFS589898 BPO589898 BZK589898 CJG589898 CTC589898 DCY589898 DMU589898 DWQ589898 EGM589898 EQI589898 FAE589898 FKA589898 FTW589898 GDS589898 GNO589898 GXK589898 HHG589898 HRC589898 IAY589898 IKU589898 IUQ589898 JEM589898 JOI589898 JYE589898 KIA589898 KRW589898 LBS589898 LLO589898 LVK589898 MFG589898 MPC589898 MYY589898 NIU589898 NSQ589898 OCM589898 OMI589898 OWE589898 PGA589898 PPW589898 PZS589898 QJO589898 QTK589898 RDG589898 RNC589898 RWY589898 SGU589898 SQQ589898 TAM589898 TKI589898 TUE589898 UEA589898 UNW589898 UXS589898 VHO589898 VRK589898 WBG589898 WLC589898 WUY589898 DWS983114 IM655434 SI655434 ACE655434 AMA655434 AVW655434 BFS655434 BPO655434 BZK655434 CJG655434 CTC655434 DCY655434 DMU655434 DWQ655434 EGM655434 EQI655434 FAE655434 FKA655434 FTW655434 GDS655434 GNO655434 GXK655434 HHG655434 HRC655434 IAY655434 IKU655434 IUQ655434 JEM655434 JOI655434 JYE655434 KIA655434 KRW655434 LBS655434 LLO655434 LVK655434 MFG655434 MPC655434 MYY655434 NIU655434 NSQ655434 OCM655434 OMI655434 OWE655434 PGA655434 PPW655434 PZS655434 QJO655434 QTK655434 RDG655434 RNC655434 RWY655434 SGU655434 SQQ655434 TAM655434 TKI655434 TUE655434 UEA655434 UNW655434 UXS655434 VHO655434 VRK655434 WBG655434 WLC655434 WUY655434 EGO983114 IM720970 SI720970 ACE720970 AMA720970 AVW720970 BFS720970 BPO720970 BZK720970 CJG720970 CTC720970 DCY720970 DMU720970 DWQ720970 EGM720970 EQI720970 FAE720970 FKA720970 FTW720970 GDS720970 GNO720970 GXK720970 HHG720970 HRC720970 IAY720970 IKU720970 IUQ720970 JEM720970 JOI720970 JYE720970 KIA720970 KRW720970 LBS720970 LLO720970 LVK720970 MFG720970 MPC720970 MYY720970 NIU720970 NSQ720970 OCM720970 OMI720970 OWE720970 PGA720970 PPW720970 PZS720970 QJO720970 QTK720970 RDG720970 RNC720970 RWY720970 SGU720970 SQQ720970 TAM720970 TKI720970 TUE720970 UEA720970 UNW720970 UXS720970 VHO720970 VRK720970 WBG720970 WLC720970 WUY720970 EQK983114 IM786506 SI786506 ACE786506 AMA786506 AVW786506 BFS786506 BPO786506 BZK786506 CJG786506 CTC786506 DCY786506 DMU786506 DWQ786506 EGM786506 EQI786506 FAE786506 FKA786506 FTW786506 GDS786506 GNO786506 GXK786506 HHG786506 HRC786506 IAY786506 IKU786506 IUQ786506 JEM786506 JOI786506 JYE786506 KIA786506 KRW786506 LBS786506 LLO786506 LVK786506 MFG786506 MPC786506 MYY786506 NIU786506 NSQ786506 OCM786506 OMI786506 OWE786506 PGA786506 PPW786506 PZS786506 QJO786506 QTK786506 RDG786506 RNC786506 RWY786506 SGU786506 SQQ786506 TAM786506 TKI786506 TUE786506 UEA786506 UNW786506 UXS786506 VHO786506 VRK786506 WBG786506 WLC786506 WUY786506 FAG983114 IM852042 SI852042 ACE852042 AMA852042 AVW852042 BFS852042 BPO852042 BZK852042 CJG852042 CTC852042 DCY852042 DMU852042 DWQ852042 EGM852042 EQI852042 FAE852042 FKA852042 FTW852042 GDS852042 GNO852042 GXK852042 HHG852042 HRC852042 IAY852042 IKU852042 IUQ852042 JEM852042 JOI852042 JYE852042 KIA852042 KRW852042 LBS852042 LLO852042 LVK852042 MFG852042 MPC852042 MYY852042 NIU852042 NSQ852042 OCM852042 OMI852042 OWE852042 PGA852042 PPW852042 PZS852042 QJO852042 QTK852042 RDG852042 RNC852042 RWY852042 SGU852042 SQQ852042 TAM852042 TKI852042 TUE852042 UEA852042 UNW852042 UXS852042 VHO852042 VRK852042 WBG852042 WLC852042 WUY852042 FKC983114 IM917578 SI917578 ACE917578 AMA917578 AVW917578 BFS917578 BPO917578 BZK917578 CJG917578 CTC917578 DCY917578 DMU917578 DWQ917578 EGM917578 EQI917578 FAE917578 FKA917578 FTW917578 GDS917578 GNO917578 GXK917578 HHG917578 HRC917578 IAY917578 IKU917578 IUQ917578 JEM917578 JOI917578 JYE917578 KIA917578 KRW917578 LBS917578 LLO917578 LVK917578 MFG917578 MPC917578 MYY917578 NIU917578 NSQ917578 OCM917578 OMI917578 OWE917578 PGA917578 PPW917578 PZS917578 QJO917578 QTK917578 RDG917578 RNC917578 RWY917578 SGU917578 SQQ917578 TAM917578 TKI917578 TUE917578 UEA917578 UNW917578 UXS917578 VHO917578 VRK917578 WBG917578 WLC917578 WUY917578 FTY983114 IM983114 SI983114 ACE983114 AMA983114 AVW983114 BFS983114 BPO983114 BZK983114 CJG983114 CTC983114 DCY983114 DMU983114 DWQ983114 EGM983114 EQI983114 FAE983114 FKA983114 FTW983114 GDS983114 GNO983114 GXK983114 HHG983114 HRC983114 IAY983114 IKU983114 IUQ983114 JEM983114 JOI983114 JYE983114 KIA983114 KRW983114 LBS983114 LLO983114 LVK983114 MFG983114 MPC983114 MYY983114 NIU983114 NSQ983114 OCM983114 OMI983114 OWE983114 PGA983114 PPW983114 PZS983114 QJO983114 QTK983114 RDG983114 RNC983114 RWY983114 SGU983114 SQQ983114 TAM983114 TKI983114 TUE983114 UEA983114 UNW983114 UXS983114 VHO983114 VRK983114 WBG983114 WLC983114 WUY983114 GDU983114 IO65592:IP65592 SK65592:SL65592 ACG65592:ACH65592 AMC65592:AMD65592 AVY65592:AVZ65592 BFU65592:BFV65592 BPQ65592:BPR65592 BZM65592:BZN65592 CJI65592:CJJ65592 CTE65592:CTF65592 DDA65592:DDB65592 DMW65592:DMX65592 DWS65592:DWT65592 EGO65592:EGP65592 EQK65592:EQL65592 FAG65592:FAH65592 FKC65592:FKD65592 FTY65592:FTZ65592 GDU65592:GDV65592 GNQ65592:GNR65592 GXM65592:GXN65592 HHI65592:HHJ65592 HRE65592:HRF65592 IBA65592:IBB65592 IKW65592:IKX65592 IUS65592:IUT65592 JEO65592:JEP65592 JOK65592:JOL65592 JYG65592:JYH65592 KIC65592:KID65592 KRY65592:KRZ65592 LBU65592:LBV65592 LLQ65592:LLR65592 LVM65592:LVN65592 MFI65592:MFJ65592 MPE65592:MPF65592 MZA65592:MZB65592 NIW65592:NIX65592 NSS65592:NST65592 OCO65592:OCP65592 OMK65592:OML65592 OWG65592:OWH65592 PGC65592:PGD65592 PPY65592:PPZ65592 PZU65592:PZV65592 QJQ65592:QJR65592 QTM65592:QTN65592 RDI65592:RDJ65592 RNE65592:RNF65592 RXA65592:RXB65592 SGW65592:SGX65592 SQS65592:SQT65592 TAO65592:TAP65592 TKK65592:TKL65592 TUG65592:TUH65592 UEC65592:UED65592 UNY65592:UNZ65592 UXU65592:UXV65592 VHQ65592:VHR65592 VRM65592:VRN65592 WBI65592:WBJ65592 WLE65592:WLF65592 WVA65592:WVB65592 GNQ983114 IO131128:IP131128 SK131128:SL131128 ACG131128:ACH131128 AMC131128:AMD131128 AVY131128:AVZ131128 BFU131128:BFV131128 BPQ131128:BPR131128 BZM131128:BZN131128 CJI131128:CJJ131128 CTE131128:CTF131128 DDA131128:DDB131128 DMW131128:DMX131128 DWS131128:DWT131128 EGO131128:EGP131128 EQK131128:EQL131128 FAG131128:FAH131128 FKC131128:FKD131128 FTY131128:FTZ131128 GDU131128:GDV131128 GNQ131128:GNR131128 GXM131128:GXN131128 HHI131128:HHJ131128 HRE131128:HRF131128 IBA131128:IBB131128 IKW131128:IKX131128 IUS131128:IUT131128 JEO131128:JEP131128 JOK131128:JOL131128 JYG131128:JYH131128 KIC131128:KID131128 KRY131128:KRZ131128 LBU131128:LBV131128 LLQ131128:LLR131128 LVM131128:LVN131128 MFI131128:MFJ131128 MPE131128:MPF131128 MZA131128:MZB131128 NIW131128:NIX131128 NSS131128:NST131128 OCO131128:OCP131128 OMK131128:OML131128 OWG131128:OWH131128 PGC131128:PGD131128 PPY131128:PPZ131128 PZU131128:PZV131128 QJQ131128:QJR131128 QTM131128:QTN131128 RDI131128:RDJ131128 RNE131128:RNF131128 RXA131128:RXB131128 SGW131128:SGX131128 SQS131128:SQT131128 TAO131128:TAP131128 TKK131128:TKL131128 TUG131128:TUH131128 UEC131128:UED131128 UNY131128:UNZ131128 UXU131128:UXV131128 VHQ131128:VHR131128 VRM131128:VRN131128 WBI131128:WBJ131128 WLE131128:WLF131128 WVA131128:WVB131128 GXM983114 IO196664:IP196664 SK196664:SL196664 ACG196664:ACH196664 AMC196664:AMD196664 AVY196664:AVZ196664 BFU196664:BFV196664 BPQ196664:BPR196664 BZM196664:BZN196664 CJI196664:CJJ196664 CTE196664:CTF196664 DDA196664:DDB196664 DMW196664:DMX196664 DWS196664:DWT196664 EGO196664:EGP196664 EQK196664:EQL196664 FAG196664:FAH196664 FKC196664:FKD196664 FTY196664:FTZ196664 GDU196664:GDV196664 GNQ196664:GNR196664 GXM196664:GXN196664 HHI196664:HHJ196664 HRE196664:HRF196664 IBA196664:IBB196664 IKW196664:IKX196664 IUS196664:IUT196664 JEO196664:JEP196664 JOK196664:JOL196664 JYG196664:JYH196664 KIC196664:KID196664 KRY196664:KRZ196664 LBU196664:LBV196664 LLQ196664:LLR196664 LVM196664:LVN196664 MFI196664:MFJ196664 MPE196664:MPF196664 MZA196664:MZB196664 NIW196664:NIX196664 NSS196664:NST196664 OCO196664:OCP196664 OMK196664:OML196664 OWG196664:OWH196664 PGC196664:PGD196664 PPY196664:PPZ196664 PZU196664:PZV196664 QJQ196664:QJR196664 QTM196664:QTN196664 RDI196664:RDJ196664 RNE196664:RNF196664 RXA196664:RXB196664 SGW196664:SGX196664 SQS196664:SQT196664 TAO196664:TAP196664 TKK196664:TKL196664 TUG196664:TUH196664 UEC196664:UED196664 UNY196664:UNZ196664 UXU196664:UXV196664 VHQ196664:VHR196664 VRM196664:VRN196664 WBI196664:WBJ196664 WLE196664:WLF196664 WVA196664:WVB196664 HHI983114 IO262200:IP262200 SK262200:SL262200 ACG262200:ACH262200 AMC262200:AMD262200 AVY262200:AVZ262200 BFU262200:BFV262200 BPQ262200:BPR262200 BZM262200:BZN262200 CJI262200:CJJ262200 CTE262200:CTF262200 DDA262200:DDB262200 DMW262200:DMX262200 DWS262200:DWT262200 EGO262200:EGP262200 EQK262200:EQL262200 FAG262200:FAH262200 FKC262200:FKD262200 FTY262200:FTZ262200 GDU262200:GDV262200 GNQ262200:GNR262200 GXM262200:GXN262200 HHI262200:HHJ262200 HRE262200:HRF262200 IBA262200:IBB262200 IKW262200:IKX262200 IUS262200:IUT262200 JEO262200:JEP262200 JOK262200:JOL262200 JYG262200:JYH262200 KIC262200:KID262200 KRY262200:KRZ262200 LBU262200:LBV262200 LLQ262200:LLR262200 LVM262200:LVN262200 MFI262200:MFJ262200 MPE262200:MPF262200 MZA262200:MZB262200 NIW262200:NIX262200 NSS262200:NST262200 OCO262200:OCP262200 OMK262200:OML262200 OWG262200:OWH262200 PGC262200:PGD262200 PPY262200:PPZ262200 PZU262200:PZV262200 QJQ262200:QJR262200 QTM262200:QTN262200 RDI262200:RDJ262200 RNE262200:RNF262200 RXA262200:RXB262200 SGW262200:SGX262200 SQS262200:SQT262200 TAO262200:TAP262200 TKK262200:TKL262200 TUG262200:TUH262200 UEC262200:UED262200 UNY262200:UNZ262200 UXU262200:UXV262200 VHQ262200:VHR262200 VRM262200:VRN262200 WBI262200:WBJ262200 WLE262200:WLF262200 WVA262200:WVB262200 HRE983114 IO327736:IP327736 SK327736:SL327736 ACG327736:ACH327736 AMC327736:AMD327736 AVY327736:AVZ327736 BFU327736:BFV327736 BPQ327736:BPR327736 BZM327736:BZN327736 CJI327736:CJJ327736 CTE327736:CTF327736 DDA327736:DDB327736 DMW327736:DMX327736 DWS327736:DWT327736 EGO327736:EGP327736 EQK327736:EQL327736 FAG327736:FAH327736 FKC327736:FKD327736 FTY327736:FTZ327736 GDU327736:GDV327736 GNQ327736:GNR327736 GXM327736:GXN327736 HHI327736:HHJ327736 HRE327736:HRF327736 IBA327736:IBB327736 IKW327736:IKX327736 IUS327736:IUT327736 JEO327736:JEP327736 JOK327736:JOL327736 JYG327736:JYH327736 KIC327736:KID327736 KRY327736:KRZ327736 LBU327736:LBV327736 LLQ327736:LLR327736 LVM327736:LVN327736 MFI327736:MFJ327736 MPE327736:MPF327736 MZA327736:MZB327736 NIW327736:NIX327736 NSS327736:NST327736 OCO327736:OCP327736 OMK327736:OML327736 OWG327736:OWH327736 PGC327736:PGD327736 PPY327736:PPZ327736 PZU327736:PZV327736 QJQ327736:QJR327736 QTM327736:QTN327736 RDI327736:RDJ327736 RNE327736:RNF327736 RXA327736:RXB327736 SGW327736:SGX327736 SQS327736:SQT327736 TAO327736:TAP327736 TKK327736:TKL327736 TUG327736:TUH327736 UEC327736:UED327736 UNY327736:UNZ327736 UXU327736:UXV327736 VHQ327736:VHR327736 VRM327736:VRN327736 WBI327736:WBJ327736 WLE327736:WLF327736 WVA327736:WVB327736 IBA983114 IO393272:IP393272 SK393272:SL393272 ACG393272:ACH393272 AMC393272:AMD393272 AVY393272:AVZ393272 BFU393272:BFV393272 BPQ393272:BPR393272 BZM393272:BZN393272 CJI393272:CJJ393272 CTE393272:CTF393272 DDA393272:DDB393272 DMW393272:DMX393272 DWS393272:DWT393272 EGO393272:EGP393272 EQK393272:EQL393272 FAG393272:FAH393272 FKC393272:FKD393272 FTY393272:FTZ393272 GDU393272:GDV393272 GNQ393272:GNR393272 GXM393272:GXN393272 HHI393272:HHJ393272 HRE393272:HRF393272 IBA393272:IBB393272 IKW393272:IKX393272 IUS393272:IUT393272 JEO393272:JEP393272 JOK393272:JOL393272 JYG393272:JYH393272 KIC393272:KID393272 KRY393272:KRZ393272 LBU393272:LBV393272 LLQ393272:LLR393272 LVM393272:LVN393272 MFI393272:MFJ393272 MPE393272:MPF393272 MZA393272:MZB393272 NIW393272:NIX393272 NSS393272:NST393272 OCO393272:OCP393272 OMK393272:OML393272 OWG393272:OWH393272 PGC393272:PGD393272 PPY393272:PPZ393272 PZU393272:PZV393272 QJQ393272:QJR393272 QTM393272:QTN393272 RDI393272:RDJ393272 RNE393272:RNF393272 RXA393272:RXB393272 SGW393272:SGX393272 SQS393272:SQT393272 TAO393272:TAP393272 TKK393272:TKL393272 TUG393272:TUH393272 UEC393272:UED393272 UNY393272:UNZ393272 UXU393272:UXV393272 VHQ393272:VHR393272 VRM393272:VRN393272 WBI393272:WBJ393272 WLE393272:WLF393272 WVA393272:WVB393272 IKW983114 IO458808:IP458808 SK458808:SL458808 ACG458808:ACH458808 AMC458808:AMD458808 AVY458808:AVZ458808 BFU458808:BFV458808 BPQ458808:BPR458808 BZM458808:BZN458808 CJI458808:CJJ458808 CTE458808:CTF458808 DDA458808:DDB458808 DMW458808:DMX458808 DWS458808:DWT458808 EGO458808:EGP458808 EQK458808:EQL458808 FAG458808:FAH458808 FKC458808:FKD458808 FTY458808:FTZ458808 GDU458808:GDV458808 GNQ458808:GNR458808 GXM458808:GXN458808 HHI458808:HHJ458808 HRE458808:HRF458808 IBA458808:IBB458808 IKW458808:IKX458808 IUS458808:IUT458808 JEO458808:JEP458808 JOK458808:JOL458808 JYG458808:JYH458808 KIC458808:KID458808 KRY458808:KRZ458808 LBU458808:LBV458808 LLQ458808:LLR458808 LVM458808:LVN458808 MFI458808:MFJ458808 MPE458808:MPF458808 MZA458808:MZB458808 NIW458808:NIX458808 NSS458808:NST458808 OCO458808:OCP458808 OMK458808:OML458808 OWG458808:OWH458808 PGC458808:PGD458808 PPY458808:PPZ458808 PZU458808:PZV458808 QJQ458808:QJR458808 QTM458808:QTN458808 RDI458808:RDJ458808 RNE458808:RNF458808 RXA458808:RXB458808 SGW458808:SGX458808 SQS458808:SQT458808 TAO458808:TAP458808 TKK458808:TKL458808 TUG458808:TUH458808 UEC458808:UED458808 UNY458808:UNZ458808 UXU458808:UXV458808 VHQ458808:VHR458808 VRM458808:VRN458808 WBI458808:WBJ458808 WLE458808:WLF458808 WVA458808:WVB458808 IUS983114 IO524344:IP524344 SK524344:SL524344 ACG524344:ACH524344 AMC524344:AMD524344 AVY524344:AVZ524344 BFU524344:BFV524344 BPQ524344:BPR524344 BZM524344:BZN524344 CJI524344:CJJ524344 CTE524344:CTF524344 DDA524344:DDB524344 DMW524344:DMX524344 DWS524344:DWT524344 EGO524344:EGP524344 EQK524344:EQL524344 FAG524344:FAH524344 FKC524344:FKD524344 FTY524344:FTZ524344 GDU524344:GDV524344 GNQ524344:GNR524344 GXM524344:GXN524344 HHI524344:HHJ524344 HRE524344:HRF524344 IBA524344:IBB524344 IKW524344:IKX524344 IUS524344:IUT524344 JEO524344:JEP524344 JOK524344:JOL524344 JYG524344:JYH524344 KIC524344:KID524344 KRY524344:KRZ524344 LBU524344:LBV524344 LLQ524344:LLR524344 LVM524344:LVN524344 MFI524344:MFJ524344 MPE524344:MPF524344 MZA524344:MZB524344 NIW524344:NIX524344 NSS524344:NST524344 OCO524344:OCP524344 OMK524344:OML524344 OWG524344:OWH524344 PGC524344:PGD524344 PPY524344:PPZ524344 PZU524344:PZV524344 QJQ524344:QJR524344 QTM524344:QTN524344 RDI524344:RDJ524344 RNE524344:RNF524344 RXA524344:RXB524344 SGW524344:SGX524344 SQS524344:SQT524344 TAO524344:TAP524344 TKK524344:TKL524344 TUG524344:TUH524344 UEC524344:UED524344 UNY524344:UNZ524344 UXU524344:UXV524344 VHQ524344:VHR524344 VRM524344:VRN524344 WBI524344:WBJ524344 WLE524344:WLF524344 WVA524344:WVB524344 JEO983114 IO589880:IP589880 SK589880:SL589880 ACG589880:ACH589880 AMC589880:AMD589880 AVY589880:AVZ589880 BFU589880:BFV589880 BPQ589880:BPR589880 BZM589880:BZN589880 CJI589880:CJJ589880 CTE589880:CTF589880 DDA589880:DDB589880 DMW589880:DMX589880 DWS589880:DWT589880 EGO589880:EGP589880 EQK589880:EQL589880 FAG589880:FAH589880 FKC589880:FKD589880 FTY589880:FTZ589880 GDU589880:GDV589880 GNQ589880:GNR589880 GXM589880:GXN589880 HHI589880:HHJ589880 HRE589880:HRF589880 IBA589880:IBB589880 IKW589880:IKX589880 IUS589880:IUT589880 JEO589880:JEP589880 JOK589880:JOL589880 JYG589880:JYH589880 KIC589880:KID589880 KRY589880:KRZ589880 LBU589880:LBV589880 LLQ589880:LLR589880 LVM589880:LVN589880 MFI589880:MFJ589880 MPE589880:MPF589880 MZA589880:MZB589880 NIW589880:NIX589880 NSS589880:NST589880 OCO589880:OCP589880 OMK589880:OML589880 OWG589880:OWH589880 PGC589880:PGD589880 PPY589880:PPZ589880 PZU589880:PZV589880 QJQ589880:QJR589880 QTM589880:QTN589880 RDI589880:RDJ589880 RNE589880:RNF589880 RXA589880:RXB589880 SGW589880:SGX589880 SQS589880:SQT589880 TAO589880:TAP589880 TKK589880:TKL589880 TUG589880:TUH589880 UEC589880:UED589880 UNY589880:UNZ589880 UXU589880:UXV589880 VHQ589880:VHR589880 VRM589880:VRN589880 WBI589880:WBJ589880 WLE589880:WLF589880 WVA589880:WVB589880 JOK983114 IO655416:IP655416 SK655416:SL655416 ACG655416:ACH655416 AMC655416:AMD655416 AVY655416:AVZ655416 BFU655416:BFV655416 BPQ655416:BPR655416 BZM655416:BZN655416 CJI655416:CJJ655416 CTE655416:CTF655416 DDA655416:DDB655416 DMW655416:DMX655416 DWS655416:DWT655416 EGO655416:EGP655416 EQK655416:EQL655416 FAG655416:FAH655416 FKC655416:FKD655416 FTY655416:FTZ655416 GDU655416:GDV655416 GNQ655416:GNR655416 GXM655416:GXN655416 HHI655416:HHJ655416 HRE655416:HRF655416 IBA655416:IBB655416 IKW655416:IKX655416 IUS655416:IUT655416 JEO655416:JEP655416 JOK655416:JOL655416 JYG655416:JYH655416 KIC655416:KID655416 KRY655416:KRZ655416 LBU655416:LBV655416 LLQ655416:LLR655416 LVM655416:LVN655416 MFI655416:MFJ655416 MPE655416:MPF655416 MZA655416:MZB655416 NIW655416:NIX655416 NSS655416:NST655416 OCO655416:OCP655416 OMK655416:OML655416 OWG655416:OWH655416 PGC655416:PGD655416 PPY655416:PPZ655416 PZU655416:PZV655416 QJQ655416:QJR655416 QTM655416:QTN655416 RDI655416:RDJ655416 RNE655416:RNF655416 RXA655416:RXB655416 SGW655416:SGX655416 SQS655416:SQT655416 TAO655416:TAP655416 TKK655416:TKL655416 TUG655416:TUH655416 UEC655416:UED655416 UNY655416:UNZ655416 UXU655416:UXV655416 VHQ655416:VHR655416 VRM655416:VRN655416 WBI655416:WBJ655416 WLE655416:WLF655416 WVA655416:WVB655416 JYG983114 IO720952:IP720952 SK720952:SL720952 ACG720952:ACH720952 AMC720952:AMD720952 AVY720952:AVZ720952 BFU720952:BFV720952 BPQ720952:BPR720952 BZM720952:BZN720952 CJI720952:CJJ720952 CTE720952:CTF720952 DDA720952:DDB720952 DMW720952:DMX720952 DWS720952:DWT720952 EGO720952:EGP720952 EQK720952:EQL720952 FAG720952:FAH720952 FKC720952:FKD720952 FTY720952:FTZ720952 GDU720952:GDV720952 GNQ720952:GNR720952 GXM720952:GXN720952 HHI720952:HHJ720952 HRE720952:HRF720952 IBA720952:IBB720952 IKW720952:IKX720952 IUS720952:IUT720952 JEO720952:JEP720952 JOK720952:JOL720952 JYG720952:JYH720952 KIC720952:KID720952 KRY720952:KRZ720952 LBU720952:LBV720952 LLQ720952:LLR720952 LVM720952:LVN720952 MFI720952:MFJ720952 MPE720952:MPF720952 MZA720952:MZB720952 NIW720952:NIX720952 NSS720952:NST720952 OCO720952:OCP720952 OMK720952:OML720952 OWG720952:OWH720952 PGC720952:PGD720952 PPY720952:PPZ720952 PZU720952:PZV720952 QJQ720952:QJR720952 QTM720952:QTN720952 RDI720952:RDJ720952 RNE720952:RNF720952 RXA720952:RXB720952 SGW720952:SGX720952 SQS720952:SQT720952 TAO720952:TAP720952 TKK720952:TKL720952 TUG720952:TUH720952 UEC720952:UED720952 UNY720952:UNZ720952 UXU720952:UXV720952 VHQ720952:VHR720952 VRM720952:VRN720952 WBI720952:WBJ720952 WLE720952:WLF720952 WVA720952:WVB720952 KIC983114 IO786488:IP786488 SK786488:SL786488 ACG786488:ACH786488 AMC786488:AMD786488 AVY786488:AVZ786488 BFU786488:BFV786488 BPQ786488:BPR786488 BZM786488:BZN786488 CJI786488:CJJ786488 CTE786488:CTF786488 DDA786488:DDB786488 DMW786488:DMX786488 DWS786488:DWT786488 EGO786488:EGP786488 EQK786488:EQL786488 FAG786488:FAH786488 FKC786488:FKD786488 FTY786488:FTZ786488 GDU786488:GDV786488 GNQ786488:GNR786488 GXM786488:GXN786488 HHI786488:HHJ786488 HRE786488:HRF786488 IBA786488:IBB786488 IKW786488:IKX786488 IUS786488:IUT786488 JEO786488:JEP786488 JOK786488:JOL786488 JYG786488:JYH786488 KIC786488:KID786488 KRY786488:KRZ786488 LBU786488:LBV786488 LLQ786488:LLR786488 LVM786488:LVN786488 MFI786488:MFJ786488 MPE786488:MPF786488 MZA786488:MZB786488 NIW786488:NIX786488 NSS786488:NST786488 OCO786488:OCP786488 OMK786488:OML786488 OWG786488:OWH786488 PGC786488:PGD786488 PPY786488:PPZ786488 PZU786488:PZV786488 QJQ786488:QJR786488 QTM786488:QTN786488 RDI786488:RDJ786488 RNE786488:RNF786488 RXA786488:RXB786488 SGW786488:SGX786488 SQS786488:SQT786488 TAO786488:TAP786488 TKK786488:TKL786488 TUG786488:TUH786488 UEC786488:UED786488 UNY786488:UNZ786488 UXU786488:UXV786488 VHQ786488:VHR786488 VRM786488:VRN786488 WBI786488:WBJ786488 WLE786488:WLF786488 WVA786488:WVB786488 KRY983114 IO852024:IP852024 SK852024:SL852024 ACG852024:ACH852024 AMC852024:AMD852024 AVY852024:AVZ852024 BFU852024:BFV852024 BPQ852024:BPR852024 BZM852024:BZN852024 CJI852024:CJJ852024 CTE852024:CTF852024 DDA852024:DDB852024 DMW852024:DMX852024 DWS852024:DWT852024 EGO852024:EGP852024 EQK852024:EQL852024 FAG852024:FAH852024 FKC852024:FKD852024 FTY852024:FTZ852024 GDU852024:GDV852024 GNQ852024:GNR852024 GXM852024:GXN852024 HHI852024:HHJ852024 HRE852024:HRF852024 IBA852024:IBB852024 IKW852024:IKX852024 IUS852024:IUT852024 JEO852024:JEP852024 JOK852024:JOL852024 JYG852024:JYH852024 KIC852024:KID852024 KRY852024:KRZ852024 LBU852024:LBV852024 LLQ852024:LLR852024 LVM852024:LVN852024 MFI852024:MFJ852024 MPE852024:MPF852024 MZA852024:MZB852024 NIW852024:NIX852024 NSS852024:NST852024 OCO852024:OCP852024 OMK852024:OML852024 OWG852024:OWH852024 PGC852024:PGD852024 PPY852024:PPZ852024 PZU852024:PZV852024 QJQ852024:QJR852024 QTM852024:QTN852024 RDI852024:RDJ852024 RNE852024:RNF852024 RXA852024:RXB852024 SGW852024:SGX852024 SQS852024:SQT852024 TAO852024:TAP852024 TKK852024:TKL852024 TUG852024:TUH852024 UEC852024:UED852024 UNY852024:UNZ852024 UXU852024:UXV852024 VHQ852024:VHR852024 VRM852024:VRN852024 WBI852024:WBJ852024 WLE852024:WLF852024 WVA852024:WVB852024 LBU983114 IO917560:IP917560 SK917560:SL917560 ACG917560:ACH917560 AMC917560:AMD917560 AVY917560:AVZ917560 BFU917560:BFV917560 BPQ917560:BPR917560 BZM917560:BZN917560 CJI917560:CJJ917560 CTE917560:CTF917560 DDA917560:DDB917560 DMW917560:DMX917560 DWS917560:DWT917560 EGO917560:EGP917560 EQK917560:EQL917560 FAG917560:FAH917560 FKC917560:FKD917560 FTY917560:FTZ917560 GDU917560:GDV917560 GNQ917560:GNR917560 GXM917560:GXN917560 HHI917560:HHJ917560 HRE917560:HRF917560 IBA917560:IBB917560 IKW917560:IKX917560 IUS917560:IUT917560 JEO917560:JEP917560 JOK917560:JOL917560 JYG917560:JYH917560 KIC917560:KID917560 KRY917560:KRZ917560 LBU917560:LBV917560 LLQ917560:LLR917560 LVM917560:LVN917560 MFI917560:MFJ917560 MPE917560:MPF917560 MZA917560:MZB917560 NIW917560:NIX917560 NSS917560:NST917560 OCO917560:OCP917560 OMK917560:OML917560 OWG917560:OWH917560 PGC917560:PGD917560 PPY917560:PPZ917560 PZU917560:PZV917560 QJQ917560:QJR917560 QTM917560:QTN917560 RDI917560:RDJ917560 RNE917560:RNF917560 RXA917560:RXB917560 SGW917560:SGX917560 SQS917560:SQT917560 TAO917560:TAP917560 TKK917560:TKL917560 TUG917560:TUH917560 UEC917560:UED917560 UNY917560:UNZ917560 UXU917560:UXV917560 VHQ917560:VHR917560 VRM917560:VRN917560 WBI917560:WBJ917560 WLE917560:WLF917560 WVA917560:WVB917560 LLQ983114 IO983096:IP983096 SK983096:SL983096 ACG983096:ACH983096 AMC983096:AMD983096 AVY983096:AVZ983096 BFU983096:BFV983096 BPQ983096:BPR983096 BZM983096:BZN983096 CJI983096:CJJ983096 CTE983096:CTF983096 DDA983096:DDB983096 DMW983096:DMX983096 DWS983096:DWT983096 EGO983096:EGP983096 EQK983096:EQL983096 FAG983096:FAH983096 FKC983096:FKD983096 FTY983096:FTZ983096 GDU983096:GDV983096 GNQ983096:GNR983096 GXM983096:GXN983096 HHI983096:HHJ983096 HRE983096:HRF983096 IBA983096:IBB983096 IKW983096:IKX983096 IUS983096:IUT983096 JEO983096:JEP983096 JOK983096:JOL983096 JYG983096:JYH983096 KIC983096:KID983096 KRY983096:KRZ983096 LBU983096:LBV983096 LLQ983096:LLR983096 LVM983096:LVN983096 MFI983096:MFJ983096 MPE983096:MPF983096 MZA983096:MZB983096 NIW983096:NIX983096 NSS983096:NST983096 OCO983096:OCP983096 OMK983096:OML983096 OWG983096:OWH983096 PGC983096:PGD983096 PPY983096:PPZ983096 PZU983096:PZV983096 QJQ983096:QJR983096 QTM983096:QTN983096 RDI983096:RDJ983096 RNE983096:RNF983096 RXA983096:RXB983096 SGW983096:SGX983096 SQS983096:SQT983096 TAO983096:TAP983096 TKK983096:TKL983096 TUG983096:TUH983096 UEC983096:UED983096 UNY983096:UNZ983096 UXU983096:UXV983096 VHQ983096:VHR983096 VRM983096:VRN983096 WBI983096:WBJ983096 WLE983096:WLF983096 WVA983096:WVB983096 LVM983114 IO65568:IP65568 SK65568:SL65568 ACG65568:ACH65568 AMC65568:AMD65568 AVY65568:AVZ65568 BFU65568:BFV65568 BPQ65568:BPR65568 BZM65568:BZN65568 CJI65568:CJJ65568 CTE65568:CTF65568 DDA65568:DDB65568 DMW65568:DMX65568 DWS65568:DWT65568 EGO65568:EGP65568 EQK65568:EQL65568 FAG65568:FAH65568 FKC65568:FKD65568 FTY65568:FTZ65568 GDU65568:GDV65568 GNQ65568:GNR65568 GXM65568:GXN65568 HHI65568:HHJ65568 HRE65568:HRF65568 IBA65568:IBB65568 IKW65568:IKX65568 IUS65568:IUT65568 JEO65568:JEP65568 JOK65568:JOL65568 JYG65568:JYH65568 KIC65568:KID65568 KRY65568:KRZ65568 LBU65568:LBV65568 LLQ65568:LLR65568 LVM65568:LVN65568 MFI65568:MFJ65568 MPE65568:MPF65568 MZA65568:MZB65568 NIW65568:NIX65568 NSS65568:NST65568 OCO65568:OCP65568 OMK65568:OML65568 OWG65568:OWH65568 PGC65568:PGD65568 PPY65568:PPZ65568 PZU65568:PZV65568 QJQ65568:QJR65568 QTM65568:QTN65568 RDI65568:RDJ65568 RNE65568:RNF65568 RXA65568:RXB65568 SGW65568:SGX65568 SQS65568:SQT65568 TAO65568:TAP65568 TKK65568:TKL65568 TUG65568:TUH65568 UEC65568:UED65568 UNY65568:UNZ65568 UXU65568:UXV65568 VHQ65568:VHR65568 VRM65568:VRN65568 WBI65568:WBJ65568 WLE65568:WLF65568 WVA65568:WVB65568 MFI983114 IO131104:IP131104 SK131104:SL131104 ACG131104:ACH131104 AMC131104:AMD131104 AVY131104:AVZ131104 BFU131104:BFV131104 BPQ131104:BPR131104 BZM131104:BZN131104 CJI131104:CJJ131104 CTE131104:CTF131104 DDA131104:DDB131104 DMW131104:DMX131104 DWS131104:DWT131104 EGO131104:EGP131104 EQK131104:EQL131104 FAG131104:FAH131104 FKC131104:FKD131104 FTY131104:FTZ131104 GDU131104:GDV131104 GNQ131104:GNR131104 GXM131104:GXN131104 HHI131104:HHJ131104 HRE131104:HRF131104 IBA131104:IBB131104 IKW131104:IKX131104 IUS131104:IUT131104 JEO131104:JEP131104 JOK131104:JOL131104 JYG131104:JYH131104 KIC131104:KID131104 KRY131104:KRZ131104 LBU131104:LBV131104 LLQ131104:LLR131104 LVM131104:LVN131104 MFI131104:MFJ131104 MPE131104:MPF131104 MZA131104:MZB131104 NIW131104:NIX131104 NSS131104:NST131104 OCO131104:OCP131104 OMK131104:OML131104 OWG131104:OWH131104 PGC131104:PGD131104 PPY131104:PPZ131104 PZU131104:PZV131104 QJQ131104:QJR131104 QTM131104:QTN131104 RDI131104:RDJ131104 RNE131104:RNF131104 RXA131104:RXB131104 SGW131104:SGX131104 SQS131104:SQT131104 TAO131104:TAP131104 TKK131104:TKL131104 TUG131104:TUH131104 UEC131104:UED131104 UNY131104:UNZ131104 UXU131104:UXV131104 VHQ131104:VHR131104 VRM131104:VRN131104 WBI131104:WBJ131104 WLE131104:WLF131104 WVA131104:WVB131104 MPE983114 IO196640:IP196640 SK196640:SL196640 ACG196640:ACH196640 AMC196640:AMD196640 AVY196640:AVZ196640 BFU196640:BFV196640 BPQ196640:BPR196640 BZM196640:BZN196640 CJI196640:CJJ196640 CTE196640:CTF196640 DDA196640:DDB196640 DMW196640:DMX196640 DWS196640:DWT196640 EGO196640:EGP196640 EQK196640:EQL196640 FAG196640:FAH196640 FKC196640:FKD196640 FTY196640:FTZ196640 GDU196640:GDV196640 GNQ196640:GNR196640 GXM196640:GXN196640 HHI196640:HHJ196640 HRE196640:HRF196640 IBA196640:IBB196640 IKW196640:IKX196640 IUS196640:IUT196640 JEO196640:JEP196640 JOK196640:JOL196640 JYG196640:JYH196640 KIC196640:KID196640 KRY196640:KRZ196640 LBU196640:LBV196640 LLQ196640:LLR196640 LVM196640:LVN196640 MFI196640:MFJ196640 MPE196640:MPF196640 MZA196640:MZB196640 NIW196640:NIX196640 NSS196640:NST196640 OCO196640:OCP196640 OMK196640:OML196640 OWG196640:OWH196640 PGC196640:PGD196640 PPY196640:PPZ196640 PZU196640:PZV196640 QJQ196640:QJR196640 QTM196640:QTN196640 RDI196640:RDJ196640 RNE196640:RNF196640 RXA196640:RXB196640 SGW196640:SGX196640 SQS196640:SQT196640 TAO196640:TAP196640 TKK196640:TKL196640 TUG196640:TUH196640 UEC196640:UED196640 UNY196640:UNZ196640 UXU196640:UXV196640 VHQ196640:VHR196640 VRM196640:VRN196640 WBI196640:WBJ196640 WLE196640:WLF196640 WVA196640:WVB196640 MZA983114 IO262176:IP262176 SK262176:SL262176 ACG262176:ACH262176 AMC262176:AMD262176 AVY262176:AVZ262176 BFU262176:BFV262176 BPQ262176:BPR262176 BZM262176:BZN262176 CJI262176:CJJ262176 CTE262176:CTF262176 DDA262176:DDB262176 DMW262176:DMX262176 DWS262176:DWT262176 EGO262176:EGP262176 EQK262176:EQL262176 FAG262176:FAH262176 FKC262176:FKD262176 FTY262176:FTZ262176 GDU262176:GDV262176 GNQ262176:GNR262176 GXM262176:GXN262176 HHI262176:HHJ262176 HRE262176:HRF262176 IBA262176:IBB262176 IKW262176:IKX262176 IUS262176:IUT262176 JEO262176:JEP262176 JOK262176:JOL262176 JYG262176:JYH262176 KIC262176:KID262176 KRY262176:KRZ262176 LBU262176:LBV262176 LLQ262176:LLR262176 LVM262176:LVN262176 MFI262176:MFJ262176 MPE262176:MPF262176 MZA262176:MZB262176 NIW262176:NIX262176 NSS262176:NST262176 OCO262176:OCP262176 OMK262176:OML262176 OWG262176:OWH262176 PGC262176:PGD262176 PPY262176:PPZ262176 PZU262176:PZV262176 QJQ262176:QJR262176 QTM262176:QTN262176 RDI262176:RDJ262176 RNE262176:RNF262176 RXA262176:RXB262176 SGW262176:SGX262176 SQS262176:SQT262176 TAO262176:TAP262176 TKK262176:TKL262176 TUG262176:TUH262176 UEC262176:UED262176 UNY262176:UNZ262176 UXU262176:UXV262176 VHQ262176:VHR262176 VRM262176:VRN262176 WBI262176:WBJ262176 WLE262176:WLF262176 WVA262176:WVB262176 NIW983114 IO327712:IP327712 SK327712:SL327712 ACG327712:ACH327712 AMC327712:AMD327712 AVY327712:AVZ327712 BFU327712:BFV327712 BPQ327712:BPR327712 BZM327712:BZN327712 CJI327712:CJJ327712 CTE327712:CTF327712 DDA327712:DDB327712 DMW327712:DMX327712 DWS327712:DWT327712 EGO327712:EGP327712 EQK327712:EQL327712 FAG327712:FAH327712 FKC327712:FKD327712 FTY327712:FTZ327712 GDU327712:GDV327712 GNQ327712:GNR327712 GXM327712:GXN327712 HHI327712:HHJ327712 HRE327712:HRF327712 IBA327712:IBB327712 IKW327712:IKX327712 IUS327712:IUT327712 JEO327712:JEP327712 JOK327712:JOL327712 JYG327712:JYH327712 KIC327712:KID327712 KRY327712:KRZ327712 LBU327712:LBV327712 LLQ327712:LLR327712 LVM327712:LVN327712 MFI327712:MFJ327712 MPE327712:MPF327712 MZA327712:MZB327712 NIW327712:NIX327712 NSS327712:NST327712 OCO327712:OCP327712 OMK327712:OML327712 OWG327712:OWH327712 PGC327712:PGD327712 PPY327712:PPZ327712 PZU327712:PZV327712 QJQ327712:QJR327712 QTM327712:QTN327712 RDI327712:RDJ327712 RNE327712:RNF327712 RXA327712:RXB327712 SGW327712:SGX327712 SQS327712:SQT327712 TAO327712:TAP327712 TKK327712:TKL327712 TUG327712:TUH327712 UEC327712:UED327712 UNY327712:UNZ327712 UXU327712:UXV327712 VHQ327712:VHR327712 VRM327712:VRN327712 WBI327712:WBJ327712 WLE327712:WLF327712 WVA327712:WVB327712 NSS983114 IO393248:IP393248 SK393248:SL393248 ACG393248:ACH393248 AMC393248:AMD393248 AVY393248:AVZ393248 BFU393248:BFV393248 BPQ393248:BPR393248 BZM393248:BZN393248 CJI393248:CJJ393248 CTE393248:CTF393248 DDA393248:DDB393248 DMW393248:DMX393248 DWS393248:DWT393248 EGO393248:EGP393248 EQK393248:EQL393248 FAG393248:FAH393248 FKC393248:FKD393248 FTY393248:FTZ393248 GDU393248:GDV393248 GNQ393248:GNR393248 GXM393248:GXN393248 HHI393248:HHJ393248 HRE393248:HRF393248 IBA393248:IBB393248 IKW393248:IKX393248 IUS393248:IUT393248 JEO393248:JEP393248 JOK393248:JOL393248 JYG393248:JYH393248 KIC393248:KID393248 KRY393248:KRZ393248 LBU393248:LBV393248 LLQ393248:LLR393248 LVM393248:LVN393248 MFI393248:MFJ393248 MPE393248:MPF393248 MZA393248:MZB393248 NIW393248:NIX393248 NSS393248:NST393248 OCO393248:OCP393248 OMK393248:OML393248 OWG393248:OWH393248 PGC393248:PGD393248 PPY393248:PPZ393248 PZU393248:PZV393248 QJQ393248:QJR393248 QTM393248:QTN393248 RDI393248:RDJ393248 RNE393248:RNF393248 RXA393248:RXB393248 SGW393248:SGX393248 SQS393248:SQT393248 TAO393248:TAP393248 TKK393248:TKL393248 TUG393248:TUH393248 UEC393248:UED393248 UNY393248:UNZ393248 UXU393248:UXV393248 VHQ393248:VHR393248 VRM393248:VRN393248 WBI393248:WBJ393248 WLE393248:WLF393248 WVA393248:WVB393248 OCO983114 IO458784:IP458784 SK458784:SL458784 ACG458784:ACH458784 AMC458784:AMD458784 AVY458784:AVZ458784 BFU458784:BFV458784 BPQ458784:BPR458784 BZM458784:BZN458784 CJI458784:CJJ458784 CTE458784:CTF458784 DDA458784:DDB458784 DMW458784:DMX458784 DWS458784:DWT458784 EGO458784:EGP458784 EQK458784:EQL458784 FAG458784:FAH458784 FKC458784:FKD458784 FTY458784:FTZ458784 GDU458784:GDV458784 GNQ458784:GNR458784 GXM458784:GXN458784 HHI458784:HHJ458784 HRE458784:HRF458784 IBA458784:IBB458784 IKW458784:IKX458784 IUS458784:IUT458784 JEO458784:JEP458784 JOK458784:JOL458784 JYG458784:JYH458784 KIC458784:KID458784 KRY458784:KRZ458784 LBU458784:LBV458784 LLQ458784:LLR458784 LVM458784:LVN458784 MFI458784:MFJ458784 MPE458784:MPF458784 MZA458784:MZB458784 NIW458784:NIX458784 NSS458784:NST458784 OCO458784:OCP458784 OMK458784:OML458784 OWG458784:OWH458784 PGC458784:PGD458784 PPY458784:PPZ458784 PZU458784:PZV458784 QJQ458784:QJR458784 QTM458784:QTN458784 RDI458784:RDJ458784 RNE458784:RNF458784 RXA458784:RXB458784 SGW458784:SGX458784 SQS458784:SQT458784 TAO458784:TAP458784 TKK458784:TKL458784 TUG458784:TUH458784 UEC458784:UED458784 UNY458784:UNZ458784 UXU458784:UXV458784 VHQ458784:VHR458784 VRM458784:VRN458784 WBI458784:WBJ458784 WLE458784:WLF458784 WVA458784:WVB458784 OMK983114 IO524320:IP524320 SK524320:SL524320 ACG524320:ACH524320 AMC524320:AMD524320 AVY524320:AVZ524320 BFU524320:BFV524320 BPQ524320:BPR524320 BZM524320:BZN524320 CJI524320:CJJ524320 CTE524320:CTF524320 DDA524320:DDB524320 DMW524320:DMX524320 DWS524320:DWT524320 EGO524320:EGP524320 EQK524320:EQL524320 FAG524320:FAH524320 FKC524320:FKD524320 FTY524320:FTZ524320 GDU524320:GDV524320 GNQ524320:GNR524320 GXM524320:GXN524320 HHI524320:HHJ524320 HRE524320:HRF524320 IBA524320:IBB524320 IKW524320:IKX524320 IUS524320:IUT524320 JEO524320:JEP524320 JOK524320:JOL524320 JYG524320:JYH524320 KIC524320:KID524320 KRY524320:KRZ524320 LBU524320:LBV524320 LLQ524320:LLR524320 LVM524320:LVN524320 MFI524320:MFJ524320 MPE524320:MPF524320 MZA524320:MZB524320 NIW524320:NIX524320 NSS524320:NST524320 OCO524320:OCP524320 OMK524320:OML524320 OWG524320:OWH524320 PGC524320:PGD524320 PPY524320:PPZ524320 PZU524320:PZV524320 QJQ524320:QJR524320 QTM524320:QTN524320 RDI524320:RDJ524320 RNE524320:RNF524320 RXA524320:RXB524320 SGW524320:SGX524320 SQS524320:SQT524320 TAO524320:TAP524320 TKK524320:TKL524320 TUG524320:TUH524320 UEC524320:UED524320 UNY524320:UNZ524320 UXU524320:UXV524320 VHQ524320:VHR524320 VRM524320:VRN524320 WBI524320:WBJ524320 WLE524320:WLF524320 WVA524320:WVB524320 OWG983114 IO589856:IP589856 SK589856:SL589856 ACG589856:ACH589856 AMC589856:AMD589856 AVY589856:AVZ589856 BFU589856:BFV589856 BPQ589856:BPR589856 BZM589856:BZN589856 CJI589856:CJJ589856 CTE589856:CTF589856 DDA589856:DDB589856 DMW589856:DMX589856 DWS589856:DWT589856 EGO589856:EGP589856 EQK589856:EQL589856 FAG589856:FAH589856 FKC589856:FKD589856 FTY589856:FTZ589856 GDU589856:GDV589856 GNQ589856:GNR589856 GXM589856:GXN589856 HHI589856:HHJ589856 HRE589856:HRF589856 IBA589856:IBB589856 IKW589856:IKX589856 IUS589856:IUT589856 JEO589856:JEP589856 JOK589856:JOL589856 JYG589856:JYH589856 KIC589856:KID589856 KRY589856:KRZ589856 LBU589856:LBV589856 LLQ589856:LLR589856 LVM589856:LVN589856 MFI589856:MFJ589856 MPE589856:MPF589856 MZA589856:MZB589856 NIW589856:NIX589856 NSS589856:NST589856 OCO589856:OCP589856 OMK589856:OML589856 OWG589856:OWH589856 PGC589856:PGD589856 PPY589856:PPZ589856 PZU589856:PZV589856 QJQ589856:QJR589856 QTM589856:QTN589856 RDI589856:RDJ589856 RNE589856:RNF589856 RXA589856:RXB589856 SGW589856:SGX589856 SQS589856:SQT589856 TAO589856:TAP589856 TKK589856:TKL589856 TUG589856:TUH589856 UEC589856:UED589856 UNY589856:UNZ589856 UXU589856:UXV589856 VHQ589856:VHR589856 VRM589856:VRN589856 WBI589856:WBJ589856 WLE589856:WLF589856 WVA589856:WVB589856 PGC983114 IO655392:IP655392 SK655392:SL655392 ACG655392:ACH655392 AMC655392:AMD655392 AVY655392:AVZ655392 BFU655392:BFV655392 BPQ655392:BPR655392 BZM655392:BZN655392 CJI655392:CJJ655392 CTE655392:CTF655392 DDA655392:DDB655392 DMW655392:DMX655392 DWS655392:DWT655392 EGO655392:EGP655392 EQK655392:EQL655392 FAG655392:FAH655392 FKC655392:FKD655392 FTY655392:FTZ655392 GDU655392:GDV655392 GNQ655392:GNR655392 GXM655392:GXN655392 HHI655392:HHJ655392 HRE655392:HRF655392 IBA655392:IBB655392 IKW655392:IKX655392 IUS655392:IUT655392 JEO655392:JEP655392 JOK655392:JOL655392 JYG655392:JYH655392 KIC655392:KID655392 KRY655392:KRZ655392 LBU655392:LBV655392 LLQ655392:LLR655392 LVM655392:LVN655392 MFI655392:MFJ655392 MPE655392:MPF655392 MZA655392:MZB655392 NIW655392:NIX655392 NSS655392:NST655392 OCO655392:OCP655392 OMK655392:OML655392 OWG655392:OWH655392 PGC655392:PGD655392 PPY655392:PPZ655392 PZU655392:PZV655392 QJQ655392:QJR655392 QTM655392:QTN655392 RDI655392:RDJ655392 RNE655392:RNF655392 RXA655392:RXB655392 SGW655392:SGX655392 SQS655392:SQT655392 TAO655392:TAP655392 TKK655392:TKL655392 TUG655392:TUH655392 UEC655392:UED655392 UNY655392:UNZ655392 UXU655392:UXV655392 VHQ655392:VHR655392 VRM655392:VRN655392 WBI655392:WBJ655392 WLE655392:WLF655392 WVA655392:WVB655392 PPY983114 IO720928:IP720928 SK720928:SL720928 ACG720928:ACH720928 AMC720928:AMD720928 AVY720928:AVZ720928 BFU720928:BFV720928 BPQ720928:BPR720928 BZM720928:BZN720928 CJI720928:CJJ720928 CTE720928:CTF720928 DDA720928:DDB720928 DMW720928:DMX720928 DWS720928:DWT720928 EGO720928:EGP720928 EQK720928:EQL720928 FAG720928:FAH720928 FKC720928:FKD720928 FTY720928:FTZ720928 GDU720928:GDV720928 GNQ720928:GNR720928 GXM720928:GXN720928 HHI720928:HHJ720928 HRE720928:HRF720928 IBA720928:IBB720928 IKW720928:IKX720928 IUS720928:IUT720928 JEO720928:JEP720928 JOK720928:JOL720928 JYG720928:JYH720928 KIC720928:KID720928 KRY720928:KRZ720928 LBU720928:LBV720928 LLQ720928:LLR720928 LVM720928:LVN720928 MFI720928:MFJ720928 MPE720928:MPF720928 MZA720928:MZB720928 NIW720928:NIX720928 NSS720928:NST720928 OCO720928:OCP720928 OMK720928:OML720928 OWG720928:OWH720928 PGC720928:PGD720928 PPY720928:PPZ720928 PZU720928:PZV720928 QJQ720928:QJR720928 QTM720928:QTN720928 RDI720928:RDJ720928 RNE720928:RNF720928 RXA720928:RXB720928 SGW720928:SGX720928 SQS720928:SQT720928 TAO720928:TAP720928 TKK720928:TKL720928 TUG720928:TUH720928 UEC720928:UED720928 UNY720928:UNZ720928 UXU720928:UXV720928 VHQ720928:VHR720928 VRM720928:VRN720928 WBI720928:WBJ720928 WLE720928:WLF720928 WVA720928:WVB720928 PZU983114 IO786464:IP786464 SK786464:SL786464 ACG786464:ACH786464 AMC786464:AMD786464 AVY786464:AVZ786464 BFU786464:BFV786464 BPQ786464:BPR786464 BZM786464:BZN786464 CJI786464:CJJ786464 CTE786464:CTF786464 DDA786464:DDB786464 DMW786464:DMX786464 DWS786464:DWT786464 EGO786464:EGP786464 EQK786464:EQL786464 FAG786464:FAH786464 FKC786464:FKD786464 FTY786464:FTZ786464 GDU786464:GDV786464 GNQ786464:GNR786464 GXM786464:GXN786464 HHI786464:HHJ786464 HRE786464:HRF786464 IBA786464:IBB786464 IKW786464:IKX786464 IUS786464:IUT786464 JEO786464:JEP786464 JOK786464:JOL786464 JYG786464:JYH786464 KIC786464:KID786464 KRY786464:KRZ786464 LBU786464:LBV786464 LLQ786464:LLR786464 LVM786464:LVN786464 MFI786464:MFJ786464 MPE786464:MPF786464 MZA786464:MZB786464 NIW786464:NIX786464 NSS786464:NST786464 OCO786464:OCP786464 OMK786464:OML786464 OWG786464:OWH786464 PGC786464:PGD786464 PPY786464:PPZ786464 PZU786464:PZV786464 QJQ786464:QJR786464 QTM786464:QTN786464 RDI786464:RDJ786464 RNE786464:RNF786464 RXA786464:RXB786464 SGW786464:SGX786464 SQS786464:SQT786464 TAO786464:TAP786464 TKK786464:TKL786464 TUG786464:TUH786464 UEC786464:UED786464 UNY786464:UNZ786464 UXU786464:UXV786464 VHQ786464:VHR786464 VRM786464:VRN786464 WBI786464:WBJ786464 WLE786464:WLF786464 WVA786464:WVB786464 QJQ983114 IO852000:IP852000 SK852000:SL852000 ACG852000:ACH852000 AMC852000:AMD852000 AVY852000:AVZ852000 BFU852000:BFV852000 BPQ852000:BPR852000 BZM852000:BZN852000 CJI852000:CJJ852000 CTE852000:CTF852000 DDA852000:DDB852000 DMW852000:DMX852000 DWS852000:DWT852000 EGO852000:EGP852000 EQK852000:EQL852000 FAG852000:FAH852000 FKC852000:FKD852000 FTY852000:FTZ852000 GDU852000:GDV852000 GNQ852000:GNR852000 GXM852000:GXN852000 HHI852000:HHJ852000 HRE852000:HRF852000 IBA852000:IBB852000 IKW852000:IKX852000 IUS852000:IUT852000 JEO852000:JEP852000 JOK852000:JOL852000 JYG852000:JYH852000 KIC852000:KID852000 KRY852000:KRZ852000 LBU852000:LBV852000 LLQ852000:LLR852000 LVM852000:LVN852000 MFI852000:MFJ852000 MPE852000:MPF852000 MZA852000:MZB852000 NIW852000:NIX852000 NSS852000:NST852000 OCO852000:OCP852000 OMK852000:OML852000 OWG852000:OWH852000 PGC852000:PGD852000 PPY852000:PPZ852000 PZU852000:PZV852000 QJQ852000:QJR852000 QTM852000:QTN852000 RDI852000:RDJ852000 RNE852000:RNF852000 RXA852000:RXB852000 SGW852000:SGX852000 SQS852000:SQT852000 TAO852000:TAP852000 TKK852000:TKL852000 TUG852000:TUH852000 UEC852000:UED852000 UNY852000:UNZ852000 UXU852000:UXV852000 VHQ852000:VHR852000 VRM852000:VRN852000 WBI852000:WBJ852000 WLE852000:WLF852000 WVA852000:WVB852000 QTM983114 IO917536:IP917536 SK917536:SL917536 ACG917536:ACH917536 AMC917536:AMD917536 AVY917536:AVZ917536 BFU917536:BFV917536 BPQ917536:BPR917536 BZM917536:BZN917536 CJI917536:CJJ917536 CTE917536:CTF917536 DDA917536:DDB917536 DMW917536:DMX917536 DWS917536:DWT917536 EGO917536:EGP917536 EQK917536:EQL917536 FAG917536:FAH917536 FKC917536:FKD917536 FTY917536:FTZ917536 GDU917536:GDV917536 GNQ917536:GNR917536 GXM917536:GXN917536 HHI917536:HHJ917536 HRE917536:HRF917536 IBA917536:IBB917536 IKW917536:IKX917536 IUS917536:IUT917536 JEO917536:JEP917536 JOK917536:JOL917536 JYG917536:JYH917536 KIC917536:KID917536 KRY917536:KRZ917536 LBU917536:LBV917536 LLQ917536:LLR917536 LVM917536:LVN917536 MFI917536:MFJ917536 MPE917536:MPF917536 MZA917536:MZB917536 NIW917536:NIX917536 NSS917536:NST917536 OCO917536:OCP917536 OMK917536:OML917536 OWG917536:OWH917536 PGC917536:PGD917536 PPY917536:PPZ917536 PZU917536:PZV917536 QJQ917536:QJR917536 QTM917536:QTN917536 RDI917536:RDJ917536 RNE917536:RNF917536 RXA917536:RXB917536 SGW917536:SGX917536 SQS917536:SQT917536 TAO917536:TAP917536 TKK917536:TKL917536 TUG917536:TUH917536 UEC917536:UED917536 UNY917536:UNZ917536 UXU917536:UXV917536 VHQ917536:VHR917536 VRM917536:VRN917536 WBI917536:WBJ917536 WLE917536:WLF917536 WVA917536:WVB917536 RDI983114 IO983072:IP983072 SK983072:SL983072 ACG983072:ACH983072 AMC983072:AMD983072 AVY983072:AVZ983072 BFU983072:BFV983072 BPQ983072:BPR983072 BZM983072:BZN983072 CJI983072:CJJ983072 CTE983072:CTF983072 DDA983072:DDB983072 DMW983072:DMX983072 DWS983072:DWT983072 EGO983072:EGP983072 EQK983072:EQL983072 FAG983072:FAH983072 FKC983072:FKD983072 FTY983072:FTZ983072 GDU983072:GDV983072 GNQ983072:GNR983072 GXM983072:GXN983072 HHI983072:HHJ983072 HRE983072:HRF983072 IBA983072:IBB983072 IKW983072:IKX983072 IUS983072:IUT983072 JEO983072:JEP983072 JOK983072:JOL983072 JYG983072:JYH983072 KIC983072:KID983072 KRY983072:KRZ983072 LBU983072:LBV983072 LLQ983072:LLR983072 LVM983072:LVN983072 MFI983072:MFJ983072 MPE983072:MPF983072 MZA983072:MZB983072 NIW983072:NIX983072 NSS983072:NST983072 OCO983072:OCP983072 OMK983072:OML983072 OWG983072:OWH983072 PGC983072:PGD983072 PPY983072:PPZ983072 PZU983072:PZV983072 QJQ983072:QJR983072 QTM983072:QTN983072 RDI983072:RDJ983072 RNE983072:RNF983072 RXA983072:RXB983072 SGW983072:SGX983072 SQS983072:SQT983072 TAO983072:TAP983072 TKK983072:TKL983072 TUG983072:TUH983072 UEC983072:UED983072 UNY983072:UNZ983072 UXU983072:UXV983072 VHQ983072:VHR983072 VRM983072:VRN983072 WBI983072:WBJ983072 WLE983072:WLF983072 WVA983072:WVB983072 RNE983114 IO65610 SK65610 ACG65610 AMC65610 AVY65610 BFU65610 BPQ65610 BZM65610 CJI65610 CTE65610 DDA65610 DMW65610 DWS65610 EGO65610 EQK65610 FAG65610 FKC65610 FTY65610 GDU65610 GNQ65610 GXM65610 HHI65610 HRE65610 IBA65610 IKW65610 IUS65610 JEO65610 JOK65610 JYG65610 KIC65610 KRY65610 LBU65610 LLQ65610 LVM65610 MFI65610 MPE65610 MZA65610 NIW65610 NSS65610 OCO65610 OMK65610 OWG65610 PGC65610 PPY65610 PZU65610 QJQ65610 QTM65610 RDI65610 RNE65610 RXA65610 SGW65610 SQS65610 TAO65610 TKK65610 TUG65610 UEC65610 UNY65610 UXU65610 VHQ65610 VRM65610 WBI65610 WLE65610 WVA65610 RXA983114 IO131146 SK131146 ACG131146 AMC131146 AVY131146 BFU131146 BPQ131146 BZM131146 CJI131146 CTE131146 DDA131146 DMW131146 DWS131146 EGO131146 EQK131146 FAG131146 FKC131146 FTY131146 GDU131146 GNQ131146 GXM131146 HHI131146 HRE131146 IBA131146 IKW131146 IUS131146 JEO131146 JOK131146 JYG131146 KIC131146 KRY131146 LBU131146 LLQ131146 LVM131146 MFI131146 MPE131146 MZA131146 NIW131146 NSS131146 OCO131146 OMK131146 OWG131146 PGC131146 PPY131146 PZU131146 QJQ131146 QTM131146 RDI131146 RNE131146 RXA131146 SGW131146 SQS131146 TAO131146 TKK131146 TUG131146 UEC131146 UNY131146 UXU131146 VHQ131146 VRM131146 WBI131146 WLE131146 WVA131146 SGW983114 IO196682 SK196682 ACG196682 AMC196682 AVY196682 BFU196682 BPQ196682 BZM196682 CJI196682 CTE196682 DDA196682 DMW196682 DWS196682 EGO196682 EQK196682 FAG196682 FKC196682 FTY196682 GDU196682 GNQ196682 GXM196682 HHI196682 HRE196682 IBA196682 IKW196682 IUS196682 JEO196682 JOK196682 JYG196682 KIC196682 KRY196682 LBU196682 LLQ196682 LVM196682 MFI196682 MPE196682 MZA196682 NIW196682 NSS196682 OCO196682 OMK196682 OWG196682 PGC196682 PPY196682 PZU196682 QJQ196682 QTM196682 RDI196682 RNE196682 RXA196682 SGW196682 SQS196682 TAO196682 TKK196682 TUG196682 UEC196682 UNY196682 UXU196682 VHQ196682 VRM196682 WBI196682 WLE196682 WVA196682 SQS983114 IO262218 SK262218 ACG262218 AMC262218 AVY262218 BFU262218 BPQ262218 BZM262218 CJI262218 CTE262218 DDA262218 DMW262218 DWS262218 EGO262218 EQK262218 FAG262218 FKC262218 FTY262218 GDU262218 GNQ262218 GXM262218 HHI262218 HRE262218 IBA262218 IKW262218 IUS262218 JEO262218 JOK262218 JYG262218 KIC262218 KRY262218 LBU262218 LLQ262218 LVM262218 MFI262218 MPE262218 MZA262218 NIW262218 NSS262218 OCO262218 OMK262218 OWG262218 PGC262218 PPY262218 PZU262218 QJQ262218 QTM262218 RDI262218 RNE262218 RXA262218 SGW262218 SQS262218 TAO262218 TKK262218 TUG262218 UEC262218 UNY262218 UXU262218 VHQ262218 VRM262218 WBI262218 WLE262218 WVA262218 TAO983114 IO327754 SK327754 ACG327754 AMC327754 AVY327754 BFU327754 BPQ327754 BZM327754 CJI327754 CTE327754 DDA327754 DMW327754 DWS327754 EGO327754 EQK327754 FAG327754 FKC327754 FTY327754 GDU327754 GNQ327754 GXM327754 HHI327754 HRE327754 IBA327754 IKW327754 IUS327754 JEO327754 JOK327754 JYG327754 KIC327754 KRY327754 LBU327754 LLQ327754 LVM327754 MFI327754 MPE327754 MZA327754 NIW327754 NSS327754 OCO327754 OMK327754 OWG327754 PGC327754 PPY327754 PZU327754 QJQ327754 QTM327754 RDI327754 RNE327754 RXA327754 SGW327754 SQS327754 TAO327754 TKK327754 TUG327754 UEC327754 UNY327754 UXU327754 VHQ327754 VRM327754 WBI327754 WLE327754 WVA327754 TKK983114 IO393290 SK393290 ACG393290 AMC393290 AVY393290 BFU393290 BPQ393290 BZM393290 CJI393290 CTE393290 DDA393290 DMW393290 DWS393290 EGO393290 EQK393290 FAG393290 FKC393290 FTY393290 GDU393290 GNQ393290 GXM393290 HHI393290 HRE393290 IBA393290 IKW393290 IUS393290 JEO393290 JOK393290 JYG393290 KIC393290 KRY393290 LBU393290 LLQ393290 LVM393290 MFI393290 MPE393290 MZA393290 NIW393290 NSS393290 OCO393290 OMK393290 OWG393290 PGC393290 PPY393290 PZU393290 QJQ393290 QTM393290 RDI393290 RNE393290 RXA393290 SGW393290 SQS393290 TAO393290 TKK393290 TUG393290 UEC393290 UNY393290 UXU393290 VHQ393290 VRM393290 WBI393290 WLE393290 WVA393290 TUG983114 IO458826 SK458826 ACG458826 AMC458826 AVY458826 BFU458826 BPQ458826 BZM458826 CJI458826 CTE458826 DDA458826 DMW458826 DWS458826 EGO458826 EQK458826 FAG458826 FKC458826 FTY458826 GDU458826 GNQ458826 GXM458826 HHI458826 HRE458826 IBA458826 IKW458826 IUS458826 JEO458826 JOK458826 JYG458826 KIC458826 KRY458826 LBU458826 LLQ458826 LVM458826 MFI458826 MPE458826 MZA458826 NIW458826 NSS458826 OCO458826 OMK458826 OWG458826 PGC458826 PPY458826 PZU458826 QJQ458826 QTM458826 RDI458826 RNE458826 RXA458826 SGW458826 SQS458826 TAO458826 TKK458826 TUG458826 UEC458826 UNY458826 UXU458826 VHQ458826 VRM458826 WBI458826 WLE458826 WVA458826 UEC983114 IO524362 SK524362 ACG524362 AMC524362 AVY524362 BFU524362 BPQ524362 BZM524362 CJI524362 CTE524362 DDA524362 DMW524362 DWS524362 EGO524362 EQK524362 FAG524362 FKC524362 FTY524362 GDU524362 GNQ524362 GXM524362 HHI524362 HRE524362 IBA524362 IKW524362 IUS524362 JEO524362 JOK524362 JYG524362 KIC524362 KRY524362 LBU524362 LLQ524362 LVM524362 MFI524362 MPE524362 MZA524362 NIW524362 NSS524362 OCO524362 OMK524362 OWG524362 PGC524362 PPY524362 PZU524362 QJQ524362 QTM524362 RDI524362 RNE524362 RXA524362 SGW524362 SQS524362 TAO524362 TKK524362 TUG524362 UEC524362 UNY524362 UXU524362 VHQ524362 VRM524362 WBI524362 WLE524362 WVA524362 UNY983114 IO589898 SK589898 ACG589898 AMC589898 AVY589898 BFU589898 BPQ589898 BZM589898 CJI589898 CTE589898 DDA589898 DMW589898 DWS589898 EGO589898 EQK589898 FAG589898 FKC589898 FTY589898 GDU589898 GNQ589898 GXM589898 HHI589898 HRE589898 IBA589898 IKW589898 IUS589898 JEO589898 JOK589898 JYG589898 KIC589898 KRY589898 LBU589898 LLQ589898 LVM589898 MFI589898 MPE589898 MZA589898 NIW589898 NSS589898 OCO589898 OMK589898 OWG589898 PGC589898 PPY589898 PZU589898 QJQ589898 QTM589898 RDI589898 RNE589898 RXA589898 SGW589898 SQS589898 TAO589898 TKK589898 TUG589898 UEC589898 UNY589898 UXU589898 VHQ589898 VRM589898 WBI589898 WLE589898 WVA589898 UXU983114 IO655434 SK655434 ACG655434 AMC655434 AVY655434 BFU655434 BPQ655434 BZM655434 CJI655434 CTE655434 DDA655434 DMW655434 DWS655434 EGO655434 EQK655434 FAG655434 FKC655434 FTY655434 GDU655434 GNQ655434 GXM655434 HHI655434 HRE655434 IBA655434 IKW655434 IUS655434 JEO655434 JOK655434 JYG655434 KIC655434 KRY655434 LBU655434 LLQ655434 LVM655434 MFI655434 MPE655434 MZA655434 NIW655434 NSS655434 OCO655434 OMK655434 OWG655434 PGC655434 PPY655434 PZU655434 QJQ655434 QTM655434 RDI655434 RNE655434 RXA655434 SGW655434 SQS655434 TAO655434 TKK655434 TUG655434 UEC655434 UNY655434 UXU655434 VHQ655434 VRM655434 WBI655434 WLE655434 WVA655434 VHQ983114 IO720970 SK720970 ACG720970 AMC720970 AVY720970 BFU720970 BPQ720970 BZM720970 CJI720970 CTE720970 DDA720970 DMW720970 DWS720970 EGO720970 EQK720970 FAG720970 FKC720970 FTY720970 GDU720970 GNQ720970 GXM720970 HHI720970 HRE720970 IBA720970 IKW720970 IUS720970 JEO720970 JOK720970 JYG720970 KIC720970 KRY720970 LBU720970 LLQ720970 LVM720970 MFI720970 MPE720970 MZA720970 NIW720970 NSS720970 OCO720970 OMK720970 OWG720970 PGC720970 PPY720970 PZU720970 QJQ720970 QTM720970 RDI720970 RNE720970 RXA720970 SGW720970 SQS720970 TAO720970 TKK720970 TUG720970 UEC720970 UNY720970 UXU720970 VHQ720970 VRM720970 WBI720970 WLE720970 WVA720970 VRM983114 IO786506 SK786506 ACG786506 AMC786506 AVY786506 BFU786506 BPQ786506 BZM786506 CJI786506 CTE786506 DDA786506 DMW786506 DWS786506 EGO786506 EQK786506 FAG786506 FKC786506 FTY786506 GDU786506 GNQ786506 GXM786506 HHI786506 HRE786506 IBA786506 IKW786506 IUS786506 JEO786506 JOK786506 JYG786506 KIC786506 IY44 SU44 ACQ44 AMM44 AWI44 BGE44 BQA44 BZW44 CJS44 CTO44 DDK44 DNG44 DXC44 EGY44 EQU44 FAQ44 FKM44 FUI44 GEE44 GOA44 GXW44 HHS44 HRO44 IBK44 ILG44 IVC44 JEY44 JOU44 JYQ44 KIM44 KSI44 LCE44 LMA44 LVW44 MFS44 MPO44 MZK44 NJG44 NTC44 OCY44 OMU44 OWQ44 PGM44 PQI44 QAE44 QKA44 QTW44 RDS44 RNO44 RXK44 SHG44 SRC44 TAY44 TKU44 TUQ44 UEM44 UOI44 UYE44 VIA44 VRW44 WBS44 WLO44 WVK44 IY32 SU32 ACQ32 AMM32 AWI32 BGE32 BQA32 BZW32 CJS32 CTO32 DDK32 DNG32 DXC32 EGY32 EQU32 FAQ32 FKM32 FUI32 GEE32 GOA32 GXW32 HHS32 HRO32 IBK32 ILG32 IVC32 JEY32 JOU32 JYQ32 KIM32 KSI32 LCE32 LMA32 LVW32 MFS32 MPO32 MZK32 NJG32 NTC32 OCY32 OMU32 OWQ32 PGM32 PQI32 QAE32 QKA32 QTW32 RDS32 RNO32 RXK32 SHG32 SRC32 TAY32 TKU32 TUQ32 UEM32 UOI32 UYE32 VIA32 VRW32 WBS32 WLO32 WVK32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IW38:IY38 SS38:SU38 ACO38:ACQ38 AMK38:AMM38 AWG38:AWI38 BGC38:BGE38 BPY38:BQA38 BZU38:BZW38 CJQ38:CJS38 CTM38:CTO38 DDI38:DDK38 DNE38:DNG38 DXA38:DXC38 EGW38:EGY38 EQS38:EQU38 FAO38:FAQ38 FKK38:FKM38 FUG38:FUI38 GEC38:GEE38 GNY38:GOA38 GXU38:GXW38 HHQ38:HHS38 HRM38:HRO38 IBI38:IBK38 ILE38:ILG38 IVA38:IVC38 JEW38:JEY38 JOS38:JOU38 JYO38:JYQ38 KIK38:KIM38 KSG38:KSI38 LCC38:LCE38 LLY38:LMA38 LVU38:LVW38 MFQ38:MFS38 MPM38:MPO38 MZI38:MZK38 NJE38:NJG38 NTA38:NTC38 OCW38:OCY38 OMS38:OMU38 OWO38:OWQ38 PGK38:PGM38 PQG38:PQI38 QAC38:QAE38 QJY38:QKA38 QTU38:QTW38 RDQ38:RDS38 RNM38:RNO38 RXI38:RXK38 SHE38:SHG38 SRA38:SRC38 TAW38:TAY38 TKS38:TKU38 TUO38:TUQ38 UEK38:UEM38 UOG38:UOI38 UYC38:UYE38 VHY38:VIA38 VRU38:VRW38 WBQ38:WBS38 WLM38:WLO38 WVI38:WVK38 IY62 SU62 ACQ62 AMM62 AWI62 BGE62 BQA62 BZW62 CJS62 CTO62 DDK62 DNG62 DXC62 EGY62 EQU62 FAQ62 FKM62 FUI62 GEE62 GOA62 GXW62 HHS62 HRO62 IBK62 ILG62 IVC62 JEY62 JOU62 JYQ62 KIM62 KSI62 LCE62 LMA62 LVW62 MFS62 MPO62 MZK62 NJG62 NTC62 OCY62 OMU62 OWQ62 PGM62 PQI62 QAE62 QKA62 QTW62 RDS62 RNO62 RXK62 SHG62 SRC62 TAY62 TKU62 TUQ62 UEM62 UOI62 UYE62 VIA62 VRW62 WBS62 WLO62 WVK62 IY68 SU68 ACQ68 AMM68 AWI68 BGE68 BQA68 BZW68 CJS68 CTO68 DDK68 DNG68 DXC68 EGY68 EQU68 FAQ68 FKM68 FUI68 GEE68 GOA68 GXW68 HHS68 HRO68 IBK68 ILG68 IVC68 JEY68 JOU68 JYQ68 KIM68 KSI68 LCE68 LMA68 LVW68 MFS68 MPO68 MZK68 NJG68 NTC68 OCY68 OMU68 OWQ68 PGM68 PQI68 QAE68 QKA68 QTW68 RDS68 RNO68 RXK68 SHG68 SRC68 TAY68 TKU68 TUQ68 UEM68 UOI68 UYE68 VIA68 VRW68 WBS68 WLO68 WVK68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IW68 SS68 ACO68 AMK68 AWG68 BGC68 BPY68 BZU68 CJQ68 CTM68 DDI68 DNE68 DXA68 EGW68 EQS68 FAO68 FKK68 FUG68 GEC68 GNY68 GXU68 HHQ68 HRM68 IBI68 ILE68 IVA68 JEW68 JOS68 JYO68 KIK68 KSG68 LCC68 LLY68 LVU68 MFQ68 MPM68 MZI68 NJE68 NTA68 OCW68 OMS68 OWO68 PGK68 PQG68 QAC68 QJY68 QTU68 RDQ68 RNM68 RXI68 SHE68 SRA68 TAW68 TKS68 TUO68 UEK68 UOG68 UYC68 VHY68 VRU68 WBQ68 WLM68 WVI68 C65568:H65568 C131104:H131104 C196640:H196640 C262176:H262176 C327712:H327712 C393248:H393248 C458784:H458784 C524320:H524320 C589856:H589856 C655392:H655392 C720928:H720928 C786464:H786464 C852000:H852000 C917536:H917536 C983072:H983072 C65580:H65580 C131116:H131116 C196652:H196652 C262188:H262188 C327724:H327724 C393260:H393260 C458796:H458796 C524332:H524332 C589868:H589868 C655404:H655404 C720940:H720940 C786476:H786476 C852012:H852012 C917548:H917548 C983084:H983084 C65592:H65592 C131128:H131128 C196664:H196664 C262200:H262200 C327736:H327736 C393272:H393272 C458808:H458808 C524344:H524344 C589880:H589880 C655416:H655416 C720952:H720952 C786488:H786488 C852024:H852024 C917560:H917560 C983096:H983096 C65574:H65574 C131110:H131110 C196646:H196646 C262182:H262182 C327718:H327718 C393254:H393254 C458790:H458790 C524326:H524326 C589862:H589862 C655398:H655398 C720934:H720934 C786470:H786470 C852006:H852006 C917542:H917542 C983078:H983078 C65586:H65586 C131122:H131122 C196658:H196658 C262194:H262194 C327730:H327730 C393266:H393266 C458802:H458802 C524338:H524338 C589874:H589874 C655410:H655410 C720946:H720946 C786482:H786482 C852018:H852018 C917554:H917554 C983090:H983090 C65610:H65610 C131146:H131146 C196682:H196682 C262218:H262218 C327754:H327754 C393290:H393290 C458826:H458826 C524362:H524362 C589898:H589898 C655434:H655434 C720970:H720970 C786506:H786506 C852042:H852042 C917578:H917578 C983114:H983114 C65604:H65604 C131140:H131140 C196676:H196676 C262212:H262212 C327748:H327748 C393284:H393284 C458820:H458820 C524356:H524356 C589892:H589892 C655428:H655428 C720964:H720964 C786500:H786500 C852036:H852036 C917572:H917572 C983108:H983108 C65598:H65598 C131134:H131134 C196670:H196670 C262206:H262206 C327742:H327742 C393278:H393278 C458814:H458814 C524350:H524350 C589886:H589886 C655422:H655422 C720958:H720958 C786494:H786494 C852030:H852030 C917566:H917566 C983102:H983102 C26:H26 C38:H38 C32:H32 C74:H74 C68:H68 C50:H50 C44:H44 C14:H14 C62:H62 C20:H20 C56:H56</xm:sqref>
        </x14:dataValidation>
        <x14:dataValidation type="list" showInputMessage="1" showErrorMessage="1" xr:uid="{11AA7C29-5A92-4F48-B198-AAB090EF6E21}">
          <x14:formula1>
            <xm:f>Корпус</xm:f>
          </x14:formula1>
          <xm:sqref>HHI786508 IO65588 SK65588 ACG65588 AMC65588 AVY65588 BFU65588 BPQ65588 BZM65588 CJI65588 CTE65588 DDA65588 DMW65588 DWS65588 EGO65588 EQK65588 FAG65588 FKC65588 FTY65588 GDU65588 GNQ65588 GXM65588 HHI65588 HRE65588 IBA65588 IKW65588 IUS65588 JEO65588 JOK65588 JYG65588 KIC65588 KRY65588 LBU65588 LLQ65588 LVM65588 MFI65588 MPE65588 MZA65588 NIW65588 NSS65588 OCO65588 OMK65588 OWG65588 PGC65588 PPY65588 PZU65588 QJQ65588 QTM65588 RDI65588 RNE65588 RXA65588 SGW65588 SQS65588 TAO65588 TKK65588 TUG65588 UEC65588 UNY65588 UXU65588 VHQ65588 VRM65588 WBI65588 WLE65588 WVA65588 HRE786508 IO131124 SK131124 ACG131124 AMC131124 AVY131124 BFU131124 BPQ131124 BZM131124 CJI131124 CTE131124 DDA131124 DMW131124 DWS131124 EGO131124 EQK131124 FAG131124 FKC131124 FTY131124 GDU131124 GNQ131124 GXM131124 HHI131124 HRE131124 IBA131124 IKW131124 IUS131124 JEO131124 JOK131124 JYG131124 KIC131124 KRY131124 LBU131124 LLQ131124 LVM131124 MFI131124 MPE131124 MZA131124 NIW131124 NSS131124 OCO131124 OMK131124 OWG131124 PGC131124 PPY131124 PZU131124 QJQ131124 QTM131124 RDI131124 RNE131124 RXA131124 SGW131124 SQS131124 TAO131124 TKK131124 TUG131124 UEC131124 UNY131124 UXU131124 VHQ131124 VRM131124 WBI131124 WLE131124 WVA131124 IBA786508 IO196660 SK196660 ACG196660 AMC196660 AVY196660 BFU196660 BPQ196660 BZM196660 CJI196660 CTE196660 DDA196660 DMW196660 DWS196660 EGO196660 EQK196660 FAG196660 FKC196660 FTY196660 GDU196660 GNQ196660 GXM196660 HHI196660 HRE196660 IBA196660 IKW196660 IUS196660 JEO196660 JOK196660 JYG196660 KIC196660 KRY196660 LBU196660 LLQ196660 LVM196660 MFI196660 MPE196660 MZA196660 NIW196660 NSS196660 OCO196660 OMK196660 OWG196660 PGC196660 PPY196660 PZU196660 QJQ196660 QTM196660 RDI196660 RNE196660 RXA196660 SGW196660 SQS196660 TAO196660 TKK196660 TUG196660 UEC196660 UNY196660 UXU196660 VHQ196660 VRM196660 WBI196660 WLE196660 WVA196660 IKW786508 IO262196 SK262196 ACG262196 AMC262196 AVY262196 BFU262196 BPQ262196 BZM262196 CJI262196 CTE262196 DDA262196 DMW262196 DWS262196 EGO262196 EQK262196 FAG262196 FKC262196 FTY262196 GDU262196 GNQ262196 GXM262196 HHI262196 HRE262196 IBA262196 IKW262196 IUS262196 JEO262196 JOK262196 JYG262196 KIC262196 KRY262196 LBU262196 LLQ262196 LVM262196 MFI262196 MPE262196 MZA262196 NIW262196 NSS262196 OCO262196 OMK262196 OWG262196 PGC262196 PPY262196 PZU262196 QJQ262196 QTM262196 RDI262196 RNE262196 RXA262196 SGW262196 SQS262196 TAO262196 TKK262196 TUG262196 UEC262196 UNY262196 UXU262196 VHQ262196 VRM262196 WBI262196 WLE262196 WVA262196 IUS786508 IO327732 SK327732 ACG327732 AMC327732 AVY327732 BFU327732 BPQ327732 BZM327732 CJI327732 CTE327732 DDA327732 DMW327732 DWS327732 EGO327732 EQK327732 FAG327732 FKC327732 FTY327732 GDU327732 GNQ327732 GXM327732 HHI327732 HRE327732 IBA327732 IKW327732 IUS327732 JEO327732 JOK327732 JYG327732 KIC327732 KRY327732 LBU327732 LLQ327732 LVM327732 MFI327732 MPE327732 MZA327732 NIW327732 NSS327732 OCO327732 OMK327732 OWG327732 PGC327732 PPY327732 PZU327732 QJQ327732 QTM327732 RDI327732 RNE327732 RXA327732 SGW327732 SQS327732 TAO327732 TKK327732 TUG327732 UEC327732 UNY327732 UXU327732 VHQ327732 VRM327732 WBI327732 WLE327732 WVA327732 JEO786508 IO393268 SK393268 ACG393268 AMC393268 AVY393268 BFU393268 BPQ393268 BZM393268 CJI393268 CTE393268 DDA393268 DMW393268 DWS393268 EGO393268 EQK393268 FAG393268 FKC393268 FTY393268 GDU393268 GNQ393268 GXM393268 HHI393268 HRE393268 IBA393268 IKW393268 IUS393268 JEO393268 JOK393268 JYG393268 KIC393268 KRY393268 LBU393268 LLQ393268 LVM393268 MFI393268 MPE393268 MZA393268 NIW393268 NSS393268 OCO393268 OMK393268 OWG393268 PGC393268 PPY393268 PZU393268 QJQ393268 QTM393268 RDI393268 RNE393268 RXA393268 SGW393268 SQS393268 TAO393268 TKK393268 TUG393268 UEC393268 UNY393268 UXU393268 VHQ393268 VRM393268 WBI393268 WLE393268 WVA393268 JOK786508 IO458804 SK458804 ACG458804 AMC458804 AVY458804 BFU458804 BPQ458804 BZM458804 CJI458804 CTE458804 DDA458804 DMW458804 DWS458804 EGO458804 EQK458804 FAG458804 FKC458804 FTY458804 GDU458804 GNQ458804 GXM458804 HHI458804 HRE458804 IBA458804 IKW458804 IUS458804 JEO458804 JOK458804 JYG458804 KIC458804 KRY458804 LBU458804 LLQ458804 LVM458804 MFI458804 MPE458804 MZA458804 NIW458804 NSS458804 OCO458804 OMK458804 OWG458804 PGC458804 PPY458804 PZU458804 QJQ458804 QTM458804 RDI458804 RNE458804 RXA458804 SGW458804 SQS458804 TAO458804 TKK458804 TUG458804 UEC458804 UNY458804 UXU458804 VHQ458804 VRM458804 WBI458804 WLE458804 WVA458804 JYG786508 IO524340 SK524340 ACG524340 AMC524340 AVY524340 BFU524340 BPQ524340 BZM524340 CJI524340 CTE524340 DDA524340 DMW524340 DWS524340 EGO524340 EQK524340 FAG524340 FKC524340 FTY524340 GDU524340 GNQ524340 GXM524340 HHI524340 HRE524340 IBA524340 IKW524340 IUS524340 JEO524340 JOK524340 JYG524340 KIC524340 KRY524340 LBU524340 LLQ524340 LVM524340 MFI524340 MPE524340 MZA524340 NIW524340 NSS524340 OCO524340 OMK524340 OWG524340 PGC524340 PPY524340 PZU524340 QJQ524340 QTM524340 RDI524340 RNE524340 RXA524340 SGW524340 SQS524340 TAO524340 TKK524340 TUG524340 UEC524340 UNY524340 UXU524340 VHQ524340 VRM524340 WBI524340 WLE524340 WVA524340 KIC786508 IO589876 SK589876 ACG589876 AMC589876 AVY589876 BFU589876 BPQ589876 BZM589876 CJI589876 CTE589876 DDA589876 DMW589876 DWS589876 EGO589876 EQK589876 FAG589876 FKC589876 FTY589876 GDU589876 GNQ589876 GXM589876 HHI589876 HRE589876 IBA589876 IKW589876 IUS589876 JEO589876 JOK589876 JYG589876 KIC589876 KRY589876 LBU589876 LLQ589876 LVM589876 MFI589876 MPE589876 MZA589876 NIW589876 NSS589876 OCO589876 OMK589876 OWG589876 PGC589876 PPY589876 PZU589876 QJQ589876 QTM589876 RDI589876 RNE589876 RXA589876 SGW589876 SQS589876 TAO589876 TKK589876 TUG589876 UEC589876 UNY589876 UXU589876 VHQ589876 VRM589876 WBI589876 WLE589876 WVA589876 KRY786508 IO655412 SK655412 ACG655412 AMC655412 AVY655412 BFU655412 BPQ655412 BZM655412 CJI655412 CTE655412 DDA655412 DMW655412 DWS655412 EGO655412 EQK655412 FAG655412 FKC655412 FTY655412 GDU655412 GNQ655412 GXM655412 HHI655412 HRE655412 IBA655412 IKW655412 IUS655412 JEO655412 JOK655412 JYG655412 KIC655412 KRY655412 LBU655412 LLQ655412 LVM655412 MFI655412 MPE655412 MZA655412 NIW655412 NSS655412 OCO655412 OMK655412 OWG655412 PGC655412 PPY655412 PZU655412 QJQ655412 QTM655412 RDI655412 RNE655412 RXA655412 SGW655412 SQS655412 TAO655412 TKK655412 TUG655412 UEC655412 UNY655412 UXU655412 VHQ655412 VRM655412 WBI655412 WLE655412 WVA655412 LBU786508 IO720948 SK720948 ACG720948 AMC720948 AVY720948 BFU720948 BPQ720948 BZM720948 CJI720948 CTE720948 DDA720948 DMW720948 DWS720948 EGO720948 EQK720948 FAG720948 FKC720948 FTY720948 GDU720948 GNQ720948 GXM720948 HHI720948 HRE720948 IBA720948 IKW720948 IUS720948 JEO720948 JOK720948 JYG720948 KIC720948 KRY720948 LBU720948 LLQ720948 LVM720948 MFI720948 MPE720948 MZA720948 NIW720948 NSS720948 OCO720948 OMK720948 OWG720948 PGC720948 PPY720948 PZU720948 QJQ720948 QTM720948 RDI720948 RNE720948 RXA720948 SGW720948 SQS720948 TAO720948 TKK720948 TUG720948 UEC720948 UNY720948 UXU720948 VHQ720948 VRM720948 WBI720948 WLE720948 WVA720948 LLQ786508 IO786484 SK786484 ACG786484 AMC786484 AVY786484 BFU786484 BPQ786484 BZM786484 CJI786484 CTE786484 DDA786484 DMW786484 DWS786484 EGO786484 EQK786484 FAG786484 FKC786484 FTY786484 GDU786484 GNQ786484 GXM786484 HHI786484 HRE786484 IBA786484 IKW786484 IUS786484 JEO786484 JOK786484 JYG786484 KIC786484 KRY786484 LBU786484 LLQ786484 LVM786484 MFI786484 MPE786484 MZA786484 NIW786484 NSS786484 OCO786484 OMK786484 OWG786484 PGC786484 PPY786484 PZU786484 QJQ786484 QTM786484 RDI786484 RNE786484 RXA786484 SGW786484 SQS786484 TAO786484 TKK786484 TUG786484 UEC786484 UNY786484 UXU786484 VHQ786484 VRM786484 WBI786484 WLE786484 WVA786484 LVM786508 IO852020 SK852020 ACG852020 AMC852020 AVY852020 BFU852020 BPQ852020 BZM852020 CJI852020 CTE852020 DDA852020 DMW852020 DWS852020 EGO852020 EQK852020 FAG852020 FKC852020 FTY852020 GDU852020 GNQ852020 GXM852020 HHI852020 HRE852020 IBA852020 IKW852020 IUS852020 JEO852020 JOK852020 JYG852020 KIC852020 KRY852020 LBU852020 LLQ852020 LVM852020 MFI852020 MPE852020 MZA852020 NIW852020 NSS852020 OCO852020 OMK852020 OWG852020 PGC852020 PPY852020 PZU852020 QJQ852020 QTM852020 RDI852020 RNE852020 RXA852020 SGW852020 SQS852020 TAO852020 TKK852020 TUG852020 UEC852020 UNY852020 UXU852020 VHQ852020 VRM852020 WBI852020 WLE852020 WVA852020 MFI786508 IO917556 SK917556 ACG917556 AMC917556 AVY917556 BFU917556 BPQ917556 BZM917556 CJI917556 CTE917556 DDA917556 DMW917556 DWS917556 EGO917556 EQK917556 FAG917556 FKC917556 FTY917556 GDU917556 GNQ917556 GXM917556 HHI917556 HRE917556 IBA917556 IKW917556 IUS917556 JEO917556 JOK917556 JYG917556 KIC917556 KRY917556 LBU917556 LLQ917556 LVM917556 MFI917556 MPE917556 MZA917556 NIW917556 NSS917556 OCO917556 OMK917556 OWG917556 PGC917556 PPY917556 PZU917556 QJQ917556 QTM917556 RDI917556 RNE917556 RXA917556 SGW917556 SQS917556 TAO917556 TKK917556 TUG917556 UEC917556 UNY917556 UXU917556 VHQ917556 VRM917556 WBI917556 WLE917556 WVA917556 MPE786508 IO983092 SK983092 ACG983092 AMC983092 AVY983092 BFU983092 BPQ983092 BZM983092 CJI983092 CTE983092 DDA983092 DMW983092 DWS983092 EGO983092 EQK983092 FAG983092 FKC983092 FTY983092 GDU983092 GNQ983092 GXM983092 HHI983092 HRE983092 IBA983092 IKW983092 IUS983092 JEO983092 JOK983092 JYG983092 KIC983092 KRY983092 LBU983092 LLQ983092 LVM983092 MFI983092 MPE983092 MZA983092 NIW983092 NSS983092 OCO983092 OMK983092 OWG983092 PGC983092 PPY983092 PZU983092 QJQ983092 QTM983092 RDI983092 RNE983092 RXA983092 SGW983092 SQS983092 TAO983092 TKK983092 TUG983092 UEC983092 UNY983092 UXU983092 VHQ983092 VRM983092 WBI983092 WLE983092 WVA983092 VRM983116 MZA786508 IO65600 SK65600 ACG65600 AMC65600 AVY65600 BFU65600 BPQ65600 BZM65600 CJI65600 CTE65600 DDA65600 DMW65600 DWS65600 EGO65600 EQK65600 FAG65600 FKC65600 FTY65600 GDU65600 GNQ65600 GXM65600 HHI65600 HRE65600 IBA65600 IKW65600 IUS65600 JEO65600 JOK65600 JYG65600 KIC65600 KRY65600 LBU65600 LLQ65600 LVM65600 MFI65600 MPE65600 MZA65600 NIW65600 NSS65600 OCO65600 OMK65600 OWG65600 PGC65600 PPY65600 PZU65600 QJQ65600 QTM65600 RDI65600 RNE65600 RXA65600 SGW65600 SQS65600 TAO65600 TKK65600 TUG65600 UEC65600 UNY65600 UXU65600 VHQ65600 VRM65600 WBI65600 WLE65600 WVA65600 NIW786508 IO131136 SK131136 ACG131136 AMC131136 AVY131136 BFU131136 BPQ131136 BZM131136 CJI131136 CTE131136 DDA131136 DMW131136 DWS131136 EGO131136 EQK131136 FAG131136 FKC131136 FTY131136 GDU131136 GNQ131136 GXM131136 HHI131136 HRE131136 IBA131136 IKW131136 IUS131136 JEO131136 JOK131136 JYG131136 KIC131136 KRY131136 LBU131136 LLQ131136 LVM131136 MFI131136 MPE131136 MZA131136 NIW131136 NSS131136 OCO131136 OMK131136 OWG131136 PGC131136 PPY131136 PZU131136 QJQ131136 QTM131136 RDI131136 RNE131136 RXA131136 SGW131136 SQS131136 TAO131136 TKK131136 TUG131136 UEC131136 UNY131136 UXU131136 VHQ131136 VRM131136 WBI131136 WLE131136 WVA131136 NSS786508 IO196672 SK196672 ACG196672 AMC196672 AVY196672 BFU196672 BPQ196672 BZM196672 CJI196672 CTE196672 DDA196672 DMW196672 DWS196672 EGO196672 EQK196672 FAG196672 FKC196672 FTY196672 GDU196672 GNQ196672 GXM196672 HHI196672 HRE196672 IBA196672 IKW196672 IUS196672 JEO196672 JOK196672 JYG196672 KIC196672 KRY196672 LBU196672 LLQ196672 LVM196672 MFI196672 MPE196672 MZA196672 NIW196672 NSS196672 OCO196672 OMK196672 OWG196672 PGC196672 PPY196672 PZU196672 QJQ196672 QTM196672 RDI196672 RNE196672 RXA196672 SGW196672 SQS196672 TAO196672 TKK196672 TUG196672 UEC196672 UNY196672 UXU196672 VHQ196672 VRM196672 WBI196672 WLE196672 WVA196672 OCO786508 IO262208 SK262208 ACG262208 AMC262208 AVY262208 BFU262208 BPQ262208 BZM262208 CJI262208 CTE262208 DDA262208 DMW262208 DWS262208 EGO262208 EQK262208 FAG262208 FKC262208 FTY262208 GDU262208 GNQ262208 GXM262208 HHI262208 HRE262208 IBA262208 IKW262208 IUS262208 JEO262208 JOK262208 JYG262208 KIC262208 KRY262208 LBU262208 LLQ262208 LVM262208 MFI262208 MPE262208 MZA262208 NIW262208 NSS262208 OCO262208 OMK262208 OWG262208 PGC262208 PPY262208 PZU262208 QJQ262208 QTM262208 RDI262208 RNE262208 RXA262208 SGW262208 SQS262208 TAO262208 TKK262208 TUG262208 UEC262208 UNY262208 UXU262208 VHQ262208 VRM262208 WBI262208 WLE262208 WVA262208 OMK786508 IO327744 SK327744 ACG327744 AMC327744 AVY327744 BFU327744 BPQ327744 BZM327744 CJI327744 CTE327744 DDA327744 DMW327744 DWS327744 EGO327744 EQK327744 FAG327744 FKC327744 FTY327744 GDU327744 GNQ327744 GXM327744 HHI327744 HRE327744 IBA327744 IKW327744 IUS327744 JEO327744 JOK327744 JYG327744 KIC327744 KRY327744 LBU327744 LLQ327744 LVM327744 MFI327744 MPE327744 MZA327744 NIW327744 NSS327744 OCO327744 OMK327744 OWG327744 PGC327744 PPY327744 PZU327744 QJQ327744 QTM327744 RDI327744 RNE327744 RXA327744 SGW327744 SQS327744 TAO327744 TKK327744 TUG327744 UEC327744 UNY327744 UXU327744 VHQ327744 VRM327744 WBI327744 WLE327744 WVA327744 OWG786508 IO393280 SK393280 ACG393280 AMC393280 AVY393280 BFU393280 BPQ393280 BZM393280 CJI393280 CTE393280 DDA393280 DMW393280 DWS393280 EGO393280 EQK393280 FAG393280 FKC393280 FTY393280 GDU393280 GNQ393280 GXM393280 HHI393280 HRE393280 IBA393280 IKW393280 IUS393280 JEO393280 JOK393280 JYG393280 KIC393280 KRY393280 LBU393280 LLQ393280 LVM393280 MFI393280 MPE393280 MZA393280 NIW393280 NSS393280 OCO393280 OMK393280 OWG393280 PGC393280 PPY393280 PZU393280 QJQ393280 QTM393280 RDI393280 RNE393280 RXA393280 SGW393280 SQS393280 TAO393280 TKK393280 TUG393280 UEC393280 UNY393280 UXU393280 VHQ393280 VRM393280 WBI393280 WLE393280 WVA393280 PGC786508 IO458816 SK458816 ACG458816 AMC458816 AVY458816 BFU458816 BPQ458816 BZM458816 CJI458816 CTE458816 DDA458816 DMW458816 DWS458816 EGO458816 EQK458816 FAG458816 FKC458816 FTY458816 GDU458816 GNQ458816 GXM458816 HHI458816 HRE458816 IBA458816 IKW458816 IUS458816 JEO458816 JOK458816 JYG458816 KIC458816 KRY458816 LBU458816 LLQ458816 LVM458816 MFI458816 MPE458816 MZA458816 NIW458816 NSS458816 OCO458816 OMK458816 OWG458816 PGC458816 PPY458816 PZU458816 QJQ458816 QTM458816 RDI458816 RNE458816 RXA458816 SGW458816 SQS458816 TAO458816 TKK458816 TUG458816 UEC458816 UNY458816 UXU458816 VHQ458816 VRM458816 WBI458816 WLE458816 WVA458816 PPY786508 IO524352 SK524352 ACG524352 AMC524352 AVY524352 BFU524352 BPQ524352 BZM524352 CJI524352 CTE524352 DDA524352 DMW524352 DWS524352 EGO524352 EQK524352 FAG524352 FKC524352 FTY524352 GDU524352 GNQ524352 GXM524352 HHI524352 HRE524352 IBA524352 IKW524352 IUS524352 JEO524352 JOK524352 JYG524352 KIC524352 KRY524352 LBU524352 LLQ524352 LVM524352 MFI524352 MPE524352 MZA524352 NIW524352 NSS524352 OCO524352 OMK524352 OWG524352 PGC524352 PPY524352 PZU524352 QJQ524352 QTM524352 RDI524352 RNE524352 RXA524352 SGW524352 SQS524352 TAO524352 TKK524352 TUG524352 UEC524352 UNY524352 UXU524352 VHQ524352 VRM524352 WBI524352 WLE524352 WVA524352 PZU786508 IO589888 SK589888 ACG589888 AMC589888 AVY589888 BFU589888 BPQ589888 BZM589888 CJI589888 CTE589888 DDA589888 DMW589888 DWS589888 EGO589888 EQK589888 FAG589888 FKC589888 FTY589888 GDU589888 GNQ589888 GXM589888 HHI589888 HRE589888 IBA589888 IKW589888 IUS589888 JEO589888 JOK589888 JYG589888 KIC589888 KRY589888 LBU589888 LLQ589888 LVM589888 MFI589888 MPE589888 MZA589888 NIW589888 NSS589888 OCO589888 OMK589888 OWG589888 PGC589888 PPY589888 PZU589888 QJQ589888 QTM589888 RDI589888 RNE589888 RXA589888 SGW589888 SQS589888 TAO589888 TKK589888 TUG589888 UEC589888 UNY589888 UXU589888 VHQ589888 VRM589888 WBI589888 WLE589888 WVA589888 QJQ786508 IO655424 SK655424 ACG655424 AMC655424 AVY655424 BFU655424 BPQ655424 BZM655424 CJI655424 CTE655424 DDA655424 DMW655424 DWS655424 EGO655424 EQK655424 FAG655424 FKC655424 FTY655424 GDU655424 GNQ655424 GXM655424 HHI655424 HRE655424 IBA655424 IKW655424 IUS655424 JEO655424 JOK655424 JYG655424 KIC655424 KRY655424 LBU655424 LLQ655424 LVM655424 MFI655424 MPE655424 MZA655424 NIW655424 NSS655424 OCO655424 OMK655424 OWG655424 PGC655424 PPY655424 PZU655424 QJQ655424 QTM655424 RDI655424 RNE655424 RXA655424 SGW655424 SQS655424 TAO655424 TKK655424 TUG655424 UEC655424 UNY655424 UXU655424 VHQ655424 VRM655424 WBI655424 WLE655424 WVA655424 QTM786508 IO720960 SK720960 ACG720960 AMC720960 AVY720960 BFU720960 BPQ720960 BZM720960 CJI720960 CTE720960 DDA720960 DMW720960 DWS720960 EGO720960 EQK720960 FAG720960 FKC720960 FTY720960 GDU720960 GNQ720960 GXM720960 HHI720960 HRE720960 IBA720960 IKW720960 IUS720960 JEO720960 JOK720960 JYG720960 KIC720960 KRY720960 LBU720960 LLQ720960 LVM720960 MFI720960 MPE720960 MZA720960 NIW720960 NSS720960 OCO720960 OMK720960 OWG720960 PGC720960 PPY720960 PZU720960 QJQ720960 QTM720960 RDI720960 RNE720960 RXA720960 SGW720960 SQS720960 TAO720960 TKK720960 TUG720960 UEC720960 UNY720960 UXU720960 VHQ720960 VRM720960 WBI720960 WLE720960 WVA720960 RDI786508 IO786496 SK786496 ACG786496 AMC786496 AVY786496 BFU786496 BPQ786496 BZM786496 CJI786496 CTE786496 DDA786496 DMW786496 DWS786496 EGO786496 EQK786496 FAG786496 FKC786496 FTY786496 GDU786496 GNQ786496 GXM786496 HHI786496 HRE786496 IBA786496 IKW786496 IUS786496 JEO786496 JOK786496 JYG786496 KIC786496 KRY786496 LBU786496 LLQ786496 LVM786496 MFI786496 MPE786496 MZA786496 NIW786496 NSS786496 OCO786496 OMK786496 OWG786496 PGC786496 PPY786496 PZU786496 QJQ786496 QTM786496 RDI786496 RNE786496 RXA786496 SGW786496 SQS786496 TAO786496 TKK786496 TUG786496 UEC786496 UNY786496 UXU786496 VHQ786496 VRM786496 WBI786496 WLE786496 WVA786496 RNE786508 IO852032 SK852032 ACG852032 AMC852032 AVY852032 BFU852032 BPQ852032 BZM852032 CJI852032 CTE852032 DDA852032 DMW852032 DWS852032 EGO852032 EQK852032 FAG852032 FKC852032 FTY852032 GDU852032 GNQ852032 GXM852032 HHI852032 HRE852032 IBA852032 IKW852032 IUS852032 JEO852032 JOK852032 JYG852032 KIC852032 KRY852032 LBU852032 LLQ852032 LVM852032 MFI852032 MPE852032 MZA852032 NIW852032 NSS852032 OCO852032 OMK852032 OWG852032 PGC852032 PPY852032 PZU852032 QJQ852032 QTM852032 RDI852032 RNE852032 RXA852032 SGW852032 SQS852032 TAO852032 TKK852032 TUG852032 UEC852032 UNY852032 UXU852032 VHQ852032 VRM852032 WBI852032 WLE852032 WVA852032 RXA786508 IO917568 SK917568 ACG917568 AMC917568 AVY917568 BFU917568 BPQ917568 BZM917568 CJI917568 CTE917568 DDA917568 DMW917568 DWS917568 EGO917568 EQK917568 FAG917568 FKC917568 FTY917568 GDU917568 GNQ917568 GXM917568 HHI917568 HRE917568 IBA917568 IKW917568 IUS917568 JEO917568 JOK917568 JYG917568 KIC917568 KRY917568 LBU917568 LLQ917568 LVM917568 MFI917568 MPE917568 MZA917568 NIW917568 NSS917568 OCO917568 OMK917568 OWG917568 PGC917568 PPY917568 PZU917568 QJQ917568 QTM917568 RDI917568 RNE917568 RXA917568 SGW917568 SQS917568 TAO917568 TKK917568 TUG917568 UEC917568 UNY917568 UXU917568 VHQ917568 VRM917568 WBI917568 WLE917568 WVA917568 SGW786508 IO983104 SK983104 ACG983104 AMC983104 AVY983104 BFU983104 BPQ983104 BZM983104 CJI983104 CTE983104 DDA983104 DMW983104 DWS983104 EGO983104 EQK983104 FAG983104 FKC983104 FTY983104 GDU983104 GNQ983104 GXM983104 HHI983104 HRE983104 IBA983104 IKW983104 IUS983104 JEO983104 JOK983104 JYG983104 KIC983104 KRY983104 LBU983104 LLQ983104 LVM983104 MFI983104 MPE983104 MZA983104 NIW983104 NSS983104 OCO983104 OMK983104 OWG983104 PGC983104 PPY983104 PZU983104 QJQ983104 QTM983104 RDI983104 RNE983104 RXA983104 SGW983104 SQS983104 TAO983104 TKK983104 TUG983104 UEC983104 UNY983104 UXU983104 VHQ983104 VRM983104 WBI983104 WLE983104 WVA983104 UEC983116 SQS786508 IO65576 SK65576 ACG65576 AMC65576 AVY65576 BFU65576 BPQ65576 BZM65576 CJI65576 CTE65576 DDA65576 DMW65576 DWS65576 EGO65576 EQK65576 FAG65576 FKC65576 FTY65576 GDU65576 GNQ65576 GXM65576 HHI65576 HRE65576 IBA65576 IKW65576 IUS65576 JEO65576 JOK65576 JYG65576 KIC65576 KRY65576 LBU65576 LLQ65576 LVM65576 MFI65576 MPE65576 MZA65576 NIW65576 NSS65576 OCO65576 OMK65576 OWG65576 PGC65576 PPY65576 PZU65576 QJQ65576 QTM65576 RDI65576 RNE65576 RXA65576 SGW65576 SQS65576 TAO65576 TKK65576 TUG65576 UEC65576 UNY65576 UXU65576 VHQ65576 VRM65576 WBI65576 WLE65576 WVA65576 TAO786508 IO131112 SK131112 ACG131112 AMC131112 AVY131112 BFU131112 BPQ131112 BZM131112 CJI131112 CTE131112 DDA131112 DMW131112 DWS131112 EGO131112 EQK131112 FAG131112 FKC131112 FTY131112 GDU131112 GNQ131112 GXM131112 HHI131112 HRE131112 IBA131112 IKW131112 IUS131112 JEO131112 JOK131112 JYG131112 KIC131112 KRY131112 LBU131112 LLQ131112 LVM131112 MFI131112 MPE131112 MZA131112 NIW131112 NSS131112 OCO131112 OMK131112 OWG131112 PGC131112 PPY131112 PZU131112 QJQ131112 QTM131112 RDI131112 RNE131112 RXA131112 SGW131112 SQS131112 TAO131112 TKK131112 TUG131112 UEC131112 UNY131112 UXU131112 VHQ131112 VRM131112 WBI131112 WLE131112 WVA131112 TKK786508 IO196648 SK196648 ACG196648 AMC196648 AVY196648 BFU196648 BPQ196648 BZM196648 CJI196648 CTE196648 DDA196648 DMW196648 DWS196648 EGO196648 EQK196648 FAG196648 FKC196648 FTY196648 GDU196648 GNQ196648 GXM196648 HHI196648 HRE196648 IBA196648 IKW196648 IUS196648 JEO196648 JOK196648 JYG196648 KIC196648 KRY196648 LBU196648 LLQ196648 LVM196648 MFI196648 MPE196648 MZA196648 NIW196648 NSS196648 OCO196648 OMK196648 OWG196648 PGC196648 PPY196648 PZU196648 QJQ196648 QTM196648 RDI196648 RNE196648 RXA196648 SGW196648 SQS196648 TAO196648 TKK196648 TUG196648 UEC196648 UNY196648 UXU196648 VHQ196648 VRM196648 WBI196648 WLE196648 WVA196648 TUG786508 IO262184 SK262184 ACG262184 AMC262184 AVY262184 BFU262184 BPQ262184 BZM262184 CJI262184 CTE262184 DDA262184 DMW262184 DWS262184 EGO262184 EQK262184 FAG262184 FKC262184 FTY262184 GDU262184 GNQ262184 GXM262184 HHI262184 HRE262184 IBA262184 IKW262184 IUS262184 JEO262184 JOK262184 JYG262184 KIC262184 KRY262184 LBU262184 LLQ262184 LVM262184 MFI262184 MPE262184 MZA262184 NIW262184 NSS262184 OCO262184 OMK262184 OWG262184 PGC262184 PPY262184 PZU262184 QJQ262184 QTM262184 RDI262184 RNE262184 RXA262184 SGW262184 SQS262184 TAO262184 TKK262184 TUG262184 UEC262184 UNY262184 UXU262184 VHQ262184 VRM262184 WBI262184 WLE262184 WVA262184 UEC786508 IO327720 SK327720 ACG327720 AMC327720 AVY327720 BFU327720 BPQ327720 BZM327720 CJI327720 CTE327720 DDA327720 DMW327720 DWS327720 EGO327720 EQK327720 FAG327720 FKC327720 FTY327720 GDU327720 GNQ327720 GXM327720 HHI327720 HRE327720 IBA327720 IKW327720 IUS327720 JEO327720 JOK327720 JYG327720 KIC327720 KRY327720 LBU327720 LLQ327720 LVM327720 MFI327720 MPE327720 MZA327720 NIW327720 NSS327720 OCO327720 OMK327720 OWG327720 PGC327720 PPY327720 PZU327720 QJQ327720 QTM327720 RDI327720 RNE327720 RXA327720 SGW327720 SQS327720 TAO327720 TKK327720 TUG327720 UEC327720 UNY327720 UXU327720 VHQ327720 VRM327720 WBI327720 WLE327720 WVA327720 UNY786508 IO393256 SK393256 ACG393256 AMC393256 AVY393256 BFU393256 BPQ393256 BZM393256 CJI393256 CTE393256 DDA393256 DMW393256 DWS393256 EGO393256 EQK393256 FAG393256 FKC393256 FTY393256 GDU393256 GNQ393256 GXM393256 HHI393256 HRE393256 IBA393256 IKW393256 IUS393256 JEO393256 JOK393256 JYG393256 KIC393256 KRY393256 LBU393256 LLQ393256 LVM393256 MFI393256 MPE393256 MZA393256 NIW393256 NSS393256 OCO393256 OMK393256 OWG393256 PGC393256 PPY393256 PZU393256 QJQ393256 QTM393256 RDI393256 RNE393256 RXA393256 SGW393256 SQS393256 TAO393256 TKK393256 TUG393256 UEC393256 UNY393256 UXU393256 VHQ393256 VRM393256 WBI393256 WLE393256 WVA393256 UXU786508 IO458792 SK458792 ACG458792 AMC458792 AVY458792 BFU458792 BPQ458792 BZM458792 CJI458792 CTE458792 DDA458792 DMW458792 DWS458792 EGO458792 EQK458792 FAG458792 FKC458792 FTY458792 GDU458792 GNQ458792 GXM458792 HHI458792 HRE458792 IBA458792 IKW458792 IUS458792 JEO458792 JOK458792 JYG458792 KIC458792 KRY458792 LBU458792 LLQ458792 LVM458792 MFI458792 MPE458792 MZA458792 NIW458792 NSS458792 OCO458792 OMK458792 OWG458792 PGC458792 PPY458792 PZU458792 QJQ458792 QTM458792 RDI458792 RNE458792 RXA458792 SGW458792 SQS458792 TAO458792 TKK458792 TUG458792 UEC458792 UNY458792 UXU458792 VHQ458792 VRM458792 WBI458792 WLE458792 WVA458792 VHQ786508 IO524328 SK524328 ACG524328 AMC524328 AVY524328 BFU524328 BPQ524328 BZM524328 CJI524328 CTE524328 DDA524328 DMW524328 DWS524328 EGO524328 EQK524328 FAG524328 FKC524328 FTY524328 GDU524328 GNQ524328 GXM524328 HHI524328 HRE524328 IBA524328 IKW524328 IUS524328 JEO524328 JOK524328 JYG524328 KIC524328 KRY524328 LBU524328 LLQ524328 LVM524328 MFI524328 MPE524328 MZA524328 NIW524328 NSS524328 OCO524328 OMK524328 OWG524328 PGC524328 PPY524328 PZU524328 QJQ524328 QTM524328 RDI524328 RNE524328 RXA524328 SGW524328 SQS524328 TAO524328 TKK524328 TUG524328 UEC524328 UNY524328 UXU524328 VHQ524328 VRM524328 WBI524328 WLE524328 WVA524328 VRM786508 IO589864 SK589864 ACG589864 AMC589864 AVY589864 BFU589864 BPQ589864 BZM589864 CJI589864 CTE589864 DDA589864 DMW589864 DWS589864 EGO589864 EQK589864 FAG589864 FKC589864 FTY589864 GDU589864 GNQ589864 GXM589864 HHI589864 HRE589864 IBA589864 IKW589864 IUS589864 JEO589864 JOK589864 JYG589864 KIC589864 KRY589864 LBU589864 LLQ589864 LVM589864 MFI589864 MPE589864 MZA589864 NIW589864 NSS589864 OCO589864 OMK589864 OWG589864 PGC589864 PPY589864 PZU589864 QJQ589864 QTM589864 RDI589864 RNE589864 RXA589864 SGW589864 SQS589864 TAO589864 TKK589864 TUG589864 UEC589864 UNY589864 UXU589864 VHQ589864 VRM589864 WBI589864 WLE589864 WVA589864 WBI786508 IO655400 SK655400 ACG655400 AMC655400 AVY655400 BFU655400 BPQ655400 BZM655400 CJI655400 CTE655400 DDA655400 DMW655400 DWS655400 EGO655400 EQK655400 FAG655400 FKC655400 FTY655400 GDU655400 GNQ655400 GXM655400 HHI655400 HRE655400 IBA655400 IKW655400 IUS655400 JEO655400 JOK655400 JYG655400 KIC655400 KRY655400 LBU655400 LLQ655400 LVM655400 MFI655400 MPE655400 MZA655400 NIW655400 NSS655400 OCO655400 OMK655400 OWG655400 PGC655400 PPY655400 PZU655400 QJQ655400 QTM655400 RDI655400 RNE655400 RXA655400 SGW655400 SQS655400 TAO655400 TKK655400 TUG655400 UEC655400 UNY655400 UXU655400 VHQ655400 VRM655400 WBI655400 WLE655400 WVA655400 WLE786508 IO720936 SK720936 ACG720936 AMC720936 AVY720936 BFU720936 BPQ720936 BZM720936 CJI720936 CTE720936 DDA720936 DMW720936 DWS720936 EGO720936 EQK720936 FAG720936 FKC720936 FTY720936 GDU720936 GNQ720936 GXM720936 HHI720936 HRE720936 IBA720936 IKW720936 IUS720936 JEO720936 JOK720936 JYG720936 KIC720936 KRY720936 LBU720936 LLQ720936 LVM720936 MFI720936 MPE720936 MZA720936 NIW720936 NSS720936 OCO720936 OMK720936 OWG720936 PGC720936 PPY720936 PZU720936 QJQ720936 QTM720936 RDI720936 RNE720936 RXA720936 SGW720936 SQS720936 TAO720936 TKK720936 TUG720936 UEC720936 UNY720936 UXU720936 VHQ720936 VRM720936 WBI720936 WLE720936 WVA720936 WVA786508 IO786472 SK786472 ACG786472 AMC786472 AVY786472 BFU786472 BPQ786472 BZM786472 CJI786472 CTE786472 DDA786472 DMW786472 DWS786472 EGO786472 EQK786472 FAG786472 FKC786472 FTY786472 GDU786472 GNQ786472 GXM786472 HHI786472 HRE786472 IBA786472 IKW786472 IUS786472 JEO786472 JOK786472 JYG786472 KIC786472 KRY786472 LBU786472 LLQ786472 LVM786472 MFI786472 MPE786472 MZA786472 NIW786472 NSS786472 OCO786472 OMK786472 OWG786472 PGC786472 PPY786472 PZU786472 QJQ786472 QTM786472 RDI786472 RNE786472 RXA786472 SGW786472 SQS786472 TAO786472 TKK786472 TUG786472 UEC786472 UNY786472 UXU786472 VHQ786472 VRM786472 WBI786472 WLE786472 WVA786472 SQS983116 IO852008 SK852008 ACG852008 AMC852008 AVY852008 BFU852008 BPQ852008 BZM852008 CJI852008 CTE852008 DDA852008 DMW852008 DWS852008 EGO852008 EQK852008 FAG852008 FKC852008 FTY852008 GDU852008 GNQ852008 GXM852008 HHI852008 HRE852008 IBA852008 IKW852008 IUS852008 JEO852008 JOK852008 JYG852008 KIC852008 KRY852008 LBU852008 LLQ852008 LVM852008 MFI852008 MPE852008 MZA852008 NIW852008 NSS852008 OCO852008 OMK852008 OWG852008 PGC852008 PPY852008 PZU852008 QJQ852008 QTM852008 RDI852008 RNE852008 RXA852008 SGW852008 SQS852008 TAO852008 TKK852008 TUG852008 UEC852008 UNY852008 UXU852008 VHQ852008 VRM852008 WBI852008 WLE852008 WVA852008 IO852044 IO917544 SK917544 ACG917544 AMC917544 AVY917544 BFU917544 BPQ917544 BZM917544 CJI917544 CTE917544 DDA917544 DMW917544 DWS917544 EGO917544 EQK917544 FAG917544 FKC917544 FTY917544 GDU917544 GNQ917544 GXM917544 HHI917544 HRE917544 IBA917544 IKW917544 IUS917544 JEO917544 JOK917544 JYG917544 KIC917544 KRY917544 LBU917544 LLQ917544 LVM917544 MFI917544 MPE917544 MZA917544 NIW917544 NSS917544 OCO917544 OMK917544 OWG917544 PGC917544 PPY917544 PZU917544 QJQ917544 QTM917544 RDI917544 RNE917544 RXA917544 SGW917544 SQS917544 TAO917544 TKK917544 TUG917544 UEC917544 UNY917544 UXU917544 VHQ917544 VRM917544 WBI917544 WLE917544 WVA917544 SK852044 IO983080 SK983080 ACG983080 AMC983080 AVY983080 BFU983080 BPQ983080 BZM983080 CJI983080 CTE983080 DDA983080 DMW983080 DWS983080 EGO983080 EQK983080 FAG983080 FKC983080 FTY983080 GDU983080 GNQ983080 GXM983080 HHI983080 HRE983080 IBA983080 IKW983080 IUS983080 JEO983080 JOK983080 JYG983080 KIC983080 KRY983080 LBU983080 LLQ983080 LVM983080 MFI983080 MPE983080 MZA983080 NIW983080 NSS983080 OCO983080 OMK983080 OWG983080 PGC983080 PPY983080 PZU983080 QJQ983080 QTM983080 RDI983080 RNE983080 RXA983080 SGW983080 SQS983080 TAO983080 TKK983080 TUG983080 UEC983080 UNY983080 UXU983080 VHQ983080 VRM983080 WBI983080 WLE983080 WVA983080 ACG852044 IM65570 SI65570 ACE65570 AMA65570 AVW65570 BFS65570 BPO65570 BZK65570 CJG65570 CTC65570 DCY65570 DMU65570 DWQ65570 EGM65570 EQI65570 FAE65570 FKA65570 FTW65570 GDS65570 GNO65570 GXK65570 HHG65570 HRC65570 IAY65570 IKU65570 IUQ65570 JEM65570 JOI65570 JYE65570 KIA65570 KRW65570 LBS65570 LLO65570 LVK65570 MFG65570 MPC65570 MYY65570 NIU65570 NSQ65570 OCM65570 OMI65570 OWE65570 PGA65570 PPW65570 PZS65570 QJO65570 QTK65570 RDG65570 RNC65570 RWY65570 SGU65570 SQQ65570 TAM65570 TKI65570 TUE65570 UEA65570 UNW65570 UXS65570 VHO65570 VRK65570 WBG65570 WLC65570 WUY65570 AMC852044 IM131106 SI131106 ACE131106 AMA131106 AVW131106 BFS131106 BPO131106 BZK131106 CJG131106 CTC131106 DCY131106 DMU131106 DWQ131106 EGM131106 EQI131106 FAE131106 FKA131106 FTW131106 GDS131106 GNO131106 GXK131106 HHG131106 HRC131106 IAY131106 IKU131106 IUQ131106 JEM131106 JOI131106 JYE131106 KIA131106 KRW131106 LBS131106 LLO131106 LVK131106 MFG131106 MPC131106 MYY131106 NIU131106 NSQ131106 OCM131106 OMI131106 OWE131106 PGA131106 PPW131106 PZS131106 QJO131106 QTK131106 RDG131106 RNC131106 RWY131106 SGU131106 SQQ131106 TAM131106 TKI131106 TUE131106 UEA131106 UNW131106 UXS131106 VHO131106 VRK131106 WBG131106 WLC131106 WUY131106 AVY852044 IM196642 SI196642 ACE196642 AMA196642 AVW196642 BFS196642 BPO196642 BZK196642 CJG196642 CTC196642 DCY196642 DMU196642 DWQ196642 EGM196642 EQI196642 FAE196642 FKA196642 FTW196642 GDS196642 GNO196642 GXK196642 HHG196642 HRC196642 IAY196642 IKU196642 IUQ196642 JEM196642 JOI196642 JYE196642 KIA196642 KRW196642 LBS196642 LLO196642 LVK196642 MFG196642 MPC196642 MYY196642 NIU196642 NSQ196642 OCM196642 OMI196642 OWE196642 PGA196642 PPW196642 PZS196642 QJO196642 QTK196642 RDG196642 RNC196642 RWY196642 SGU196642 SQQ196642 TAM196642 TKI196642 TUE196642 UEA196642 UNW196642 UXS196642 VHO196642 VRK196642 WBG196642 WLC196642 WUY196642 BFU852044 IM262178 SI262178 ACE262178 AMA262178 AVW262178 BFS262178 BPO262178 BZK262178 CJG262178 CTC262178 DCY262178 DMU262178 DWQ262178 EGM262178 EQI262178 FAE262178 FKA262178 FTW262178 GDS262178 GNO262178 GXK262178 HHG262178 HRC262178 IAY262178 IKU262178 IUQ262178 JEM262178 JOI262178 JYE262178 KIA262178 KRW262178 LBS262178 LLO262178 LVK262178 MFG262178 MPC262178 MYY262178 NIU262178 NSQ262178 OCM262178 OMI262178 OWE262178 PGA262178 PPW262178 PZS262178 QJO262178 QTK262178 RDG262178 RNC262178 RWY262178 SGU262178 SQQ262178 TAM262178 TKI262178 TUE262178 UEA262178 UNW262178 UXS262178 VHO262178 VRK262178 WBG262178 WLC262178 WUY262178 BPQ852044 IM327714 SI327714 ACE327714 AMA327714 AVW327714 BFS327714 BPO327714 BZK327714 CJG327714 CTC327714 DCY327714 DMU327714 DWQ327714 EGM327714 EQI327714 FAE327714 FKA327714 FTW327714 GDS327714 GNO327714 GXK327714 HHG327714 HRC327714 IAY327714 IKU327714 IUQ327714 JEM327714 JOI327714 JYE327714 KIA327714 KRW327714 LBS327714 LLO327714 LVK327714 MFG327714 MPC327714 MYY327714 NIU327714 NSQ327714 OCM327714 OMI327714 OWE327714 PGA327714 PPW327714 PZS327714 QJO327714 QTK327714 RDG327714 RNC327714 RWY327714 SGU327714 SQQ327714 TAM327714 TKI327714 TUE327714 UEA327714 UNW327714 UXS327714 VHO327714 VRK327714 WBG327714 WLC327714 WUY327714 BZM852044 IM393250 SI393250 ACE393250 AMA393250 AVW393250 BFS393250 BPO393250 BZK393250 CJG393250 CTC393250 DCY393250 DMU393250 DWQ393250 EGM393250 EQI393250 FAE393250 FKA393250 FTW393250 GDS393250 GNO393250 GXK393250 HHG393250 HRC393250 IAY393250 IKU393250 IUQ393250 JEM393250 JOI393250 JYE393250 KIA393250 KRW393250 LBS393250 LLO393250 LVK393250 MFG393250 MPC393250 MYY393250 NIU393250 NSQ393250 OCM393250 OMI393250 OWE393250 PGA393250 PPW393250 PZS393250 QJO393250 QTK393250 RDG393250 RNC393250 RWY393250 SGU393250 SQQ393250 TAM393250 TKI393250 TUE393250 UEA393250 UNW393250 UXS393250 VHO393250 VRK393250 WBG393250 WLC393250 WUY393250 CJI852044 IM458786 SI458786 ACE458786 AMA458786 AVW458786 BFS458786 BPO458786 BZK458786 CJG458786 CTC458786 DCY458786 DMU458786 DWQ458786 EGM458786 EQI458786 FAE458786 FKA458786 FTW458786 GDS458786 GNO458786 GXK458786 HHG458786 HRC458786 IAY458786 IKU458786 IUQ458786 JEM458786 JOI458786 JYE458786 KIA458786 KRW458786 LBS458786 LLO458786 LVK458786 MFG458786 MPC458786 MYY458786 NIU458786 NSQ458786 OCM458786 OMI458786 OWE458786 PGA458786 PPW458786 PZS458786 QJO458786 QTK458786 RDG458786 RNC458786 RWY458786 SGU458786 SQQ458786 TAM458786 TKI458786 TUE458786 UEA458786 UNW458786 UXS458786 VHO458786 VRK458786 WBG458786 WLC458786 WUY458786 CTE852044 IM524322 SI524322 ACE524322 AMA524322 AVW524322 BFS524322 BPO524322 BZK524322 CJG524322 CTC524322 DCY524322 DMU524322 DWQ524322 EGM524322 EQI524322 FAE524322 FKA524322 FTW524322 GDS524322 GNO524322 GXK524322 HHG524322 HRC524322 IAY524322 IKU524322 IUQ524322 JEM524322 JOI524322 JYE524322 KIA524322 KRW524322 LBS524322 LLO524322 LVK524322 MFG524322 MPC524322 MYY524322 NIU524322 NSQ524322 OCM524322 OMI524322 OWE524322 PGA524322 PPW524322 PZS524322 QJO524322 QTK524322 RDG524322 RNC524322 RWY524322 SGU524322 SQQ524322 TAM524322 TKI524322 TUE524322 UEA524322 UNW524322 UXS524322 VHO524322 VRK524322 WBG524322 WLC524322 WUY524322 DDA852044 IM589858 SI589858 ACE589858 AMA589858 AVW589858 BFS589858 BPO589858 BZK589858 CJG589858 CTC589858 DCY589858 DMU589858 DWQ589858 EGM589858 EQI589858 FAE589858 FKA589858 FTW589858 GDS589858 GNO589858 GXK589858 HHG589858 HRC589858 IAY589858 IKU589858 IUQ589858 JEM589858 JOI589858 JYE589858 KIA589858 KRW589858 LBS589858 LLO589858 LVK589858 MFG589858 MPC589858 MYY589858 NIU589858 NSQ589858 OCM589858 OMI589858 OWE589858 PGA589858 PPW589858 PZS589858 QJO589858 QTK589858 RDG589858 RNC589858 RWY589858 SGU589858 SQQ589858 TAM589858 TKI589858 TUE589858 UEA589858 UNW589858 UXS589858 VHO589858 VRK589858 WBG589858 WLC589858 WUY589858 DMW852044 IM655394 SI655394 ACE655394 AMA655394 AVW655394 BFS655394 BPO655394 BZK655394 CJG655394 CTC655394 DCY655394 DMU655394 DWQ655394 EGM655394 EQI655394 FAE655394 FKA655394 FTW655394 GDS655394 GNO655394 GXK655394 HHG655394 HRC655394 IAY655394 IKU655394 IUQ655394 JEM655394 JOI655394 JYE655394 KIA655394 KRW655394 LBS655394 LLO655394 LVK655394 MFG655394 MPC655394 MYY655394 NIU655394 NSQ655394 OCM655394 OMI655394 OWE655394 PGA655394 PPW655394 PZS655394 QJO655394 QTK655394 RDG655394 RNC655394 RWY655394 SGU655394 SQQ655394 TAM655394 TKI655394 TUE655394 UEA655394 UNW655394 UXS655394 VHO655394 VRK655394 WBG655394 WLC655394 WUY655394 DWS852044 IM720930 SI720930 ACE720930 AMA720930 AVW720930 BFS720930 BPO720930 BZK720930 CJG720930 CTC720930 DCY720930 DMU720930 DWQ720930 EGM720930 EQI720930 FAE720930 FKA720930 FTW720930 GDS720930 GNO720930 GXK720930 HHG720930 HRC720930 IAY720930 IKU720930 IUQ720930 JEM720930 JOI720930 JYE720930 KIA720930 KRW720930 LBS720930 LLO720930 LVK720930 MFG720930 MPC720930 MYY720930 NIU720930 NSQ720930 OCM720930 OMI720930 OWE720930 PGA720930 PPW720930 PZS720930 QJO720930 QTK720930 RDG720930 RNC720930 RWY720930 SGU720930 SQQ720930 TAM720930 TKI720930 TUE720930 UEA720930 UNW720930 UXS720930 VHO720930 VRK720930 WBG720930 WLC720930 WUY720930 EGO852044 IM786466 SI786466 ACE786466 AMA786466 AVW786466 BFS786466 BPO786466 BZK786466 CJG786466 CTC786466 DCY786466 DMU786466 DWQ786466 EGM786466 EQI786466 FAE786466 FKA786466 FTW786466 GDS786466 GNO786466 GXK786466 HHG786466 HRC786466 IAY786466 IKU786466 IUQ786466 JEM786466 JOI786466 JYE786466 KIA786466 KRW786466 LBS786466 LLO786466 LVK786466 MFG786466 MPC786466 MYY786466 NIU786466 NSQ786466 OCM786466 OMI786466 OWE786466 PGA786466 PPW786466 PZS786466 QJO786466 QTK786466 RDG786466 RNC786466 RWY786466 SGU786466 SQQ786466 TAM786466 TKI786466 TUE786466 UEA786466 UNW786466 UXS786466 VHO786466 VRK786466 WBG786466 WLC786466 WUY786466 EQK852044 IM852002 SI852002 ACE852002 AMA852002 AVW852002 BFS852002 BPO852002 BZK852002 CJG852002 CTC852002 DCY852002 DMU852002 DWQ852002 EGM852002 EQI852002 FAE852002 FKA852002 FTW852002 GDS852002 GNO852002 GXK852002 HHG852002 HRC852002 IAY852002 IKU852002 IUQ852002 JEM852002 JOI852002 JYE852002 KIA852002 KRW852002 LBS852002 LLO852002 LVK852002 MFG852002 MPC852002 MYY852002 NIU852002 NSQ852002 OCM852002 OMI852002 OWE852002 PGA852002 PPW852002 PZS852002 QJO852002 QTK852002 RDG852002 RNC852002 RWY852002 SGU852002 SQQ852002 TAM852002 TKI852002 TUE852002 UEA852002 UNW852002 UXS852002 VHO852002 VRK852002 WBG852002 WLC852002 WUY852002 FAG852044 IM917538 SI917538 ACE917538 AMA917538 AVW917538 BFS917538 BPO917538 BZK917538 CJG917538 CTC917538 DCY917538 DMU917538 DWQ917538 EGM917538 EQI917538 FAE917538 FKA917538 FTW917538 GDS917538 GNO917538 GXK917538 HHG917538 HRC917538 IAY917538 IKU917538 IUQ917538 JEM917538 JOI917538 JYE917538 KIA917538 KRW917538 LBS917538 LLO917538 LVK917538 MFG917538 MPC917538 MYY917538 NIU917538 NSQ917538 OCM917538 OMI917538 OWE917538 PGA917538 PPW917538 PZS917538 QJO917538 QTK917538 RDG917538 RNC917538 RWY917538 SGU917538 SQQ917538 TAM917538 TKI917538 TUE917538 UEA917538 UNW917538 UXS917538 VHO917538 VRK917538 WBG917538 WLC917538 WUY917538 FKC852044 IM983074 SI983074 ACE983074 AMA983074 AVW983074 BFS983074 BPO983074 BZK983074 CJG983074 CTC983074 DCY983074 DMU983074 DWQ983074 EGM983074 EQI983074 FAE983074 FKA983074 FTW983074 GDS983074 GNO983074 GXK983074 HHG983074 HRC983074 IAY983074 IKU983074 IUQ983074 JEM983074 JOI983074 JYE983074 KIA983074 KRW983074 LBS983074 LLO983074 LVK983074 MFG983074 MPC983074 MYY983074 NIU983074 NSQ983074 OCM983074 OMI983074 OWE983074 PGA983074 PPW983074 PZS983074 QJO983074 QTK983074 RDG983074 RNC983074 RWY983074 SGU983074 SQQ983074 TAM983074 TKI983074 TUE983074 UEA983074 UNW983074 UXS983074 VHO983074 VRK983074 WBG983074 WLC983074 WUY983074 WVA983116 FTY852044 IM65576 SI65576 ACE65576 AMA65576 AVW65576 BFS65576 BPO65576 BZK65576 CJG65576 CTC65576 DCY65576 DMU65576 DWQ65576 EGM65576 EQI65576 FAE65576 FKA65576 FTW65576 GDS65576 GNO65576 GXK65576 HHG65576 HRC65576 IAY65576 IKU65576 IUQ65576 JEM65576 JOI65576 JYE65576 KIA65576 KRW65576 LBS65576 LLO65576 LVK65576 MFG65576 MPC65576 MYY65576 NIU65576 NSQ65576 OCM65576 OMI65576 OWE65576 PGA65576 PPW65576 PZS65576 QJO65576 QTK65576 RDG65576 RNC65576 RWY65576 SGU65576 SQQ65576 TAM65576 TKI65576 TUE65576 UEA65576 UNW65576 UXS65576 VHO65576 VRK65576 WBG65576 WLC65576 WUY65576 GDU852044 IM131112 SI131112 ACE131112 AMA131112 AVW131112 BFS131112 BPO131112 BZK131112 CJG131112 CTC131112 DCY131112 DMU131112 DWQ131112 EGM131112 EQI131112 FAE131112 FKA131112 FTW131112 GDS131112 GNO131112 GXK131112 HHG131112 HRC131112 IAY131112 IKU131112 IUQ131112 JEM131112 JOI131112 JYE131112 KIA131112 KRW131112 LBS131112 LLO131112 LVK131112 MFG131112 MPC131112 MYY131112 NIU131112 NSQ131112 OCM131112 OMI131112 OWE131112 PGA131112 PPW131112 PZS131112 QJO131112 QTK131112 RDG131112 RNC131112 RWY131112 SGU131112 SQQ131112 TAM131112 TKI131112 TUE131112 UEA131112 UNW131112 UXS131112 VHO131112 VRK131112 WBG131112 WLC131112 WUY131112 GNQ852044 IM196648 SI196648 ACE196648 AMA196648 AVW196648 BFS196648 BPO196648 BZK196648 CJG196648 CTC196648 DCY196648 DMU196648 DWQ196648 EGM196648 EQI196648 FAE196648 FKA196648 FTW196648 GDS196648 GNO196648 GXK196648 HHG196648 HRC196648 IAY196648 IKU196648 IUQ196648 JEM196648 JOI196648 JYE196648 KIA196648 KRW196648 LBS196648 LLO196648 LVK196648 MFG196648 MPC196648 MYY196648 NIU196648 NSQ196648 OCM196648 OMI196648 OWE196648 PGA196648 PPW196648 PZS196648 QJO196648 QTK196648 RDG196648 RNC196648 RWY196648 SGU196648 SQQ196648 TAM196648 TKI196648 TUE196648 UEA196648 UNW196648 UXS196648 VHO196648 VRK196648 WBG196648 WLC196648 WUY196648 GXM852044 IM262184 SI262184 ACE262184 AMA262184 AVW262184 BFS262184 BPO262184 BZK262184 CJG262184 CTC262184 DCY262184 DMU262184 DWQ262184 EGM262184 EQI262184 FAE262184 FKA262184 FTW262184 GDS262184 GNO262184 GXK262184 HHG262184 HRC262184 IAY262184 IKU262184 IUQ262184 JEM262184 JOI262184 JYE262184 KIA262184 KRW262184 LBS262184 LLO262184 LVK262184 MFG262184 MPC262184 MYY262184 NIU262184 NSQ262184 OCM262184 OMI262184 OWE262184 PGA262184 PPW262184 PZS262184 QJO262184 QTK262184 RDG262184 RNC262184 RWY262184 SGU262184 SQQ262184 TAM262184 TKI262184 TUE262184 UEA262184 UNW262184 UXS262184 VHO262184 VRK262184 WBG262184 WLC262184 WUY262184 HHI852044 IM327720 SI327720 ACE327720 AMA327720 AVW327720 BFS327720 BPO327720 BZK327720 CJG327720 CTC327720 DCY327720 DMU327720 DWQ327720 EGM327720 EQI327720 FAE327720 FKA327720 FTW327720 GDS327720 GNO327720 GXK327720 HHG327720 HRC327720 IAY327720 IKU327720 IUQ327720 JEM327720 JOI327720 JYE327720 KIA327720 KRW327720 LBS327720 LLO327720 LVK327720 MFG327720 MPC327720 MYY327720 NIU327720 NSQ327720 OCM327720 OMI327720 OWE327720 PGA327720 PPW327720 PZS327720 QJO327720 QTK327720 RDG327720 RNC327720 RWY327720 SGU327720 SQQ327720 TAM327720 TKI327720 TUE327720 UEA327720 UNW327720 UXS327720 VHO327720 VRK327720 WBG327720 WLC327720 WUY327720 HRE852044 IM393256 SI393256 ACE393256 AMA393256 AVW393256 BFS393256 BPO393256 BZK393256 CJG393256 CTC393256 DCY393256 DMU393256 DWQ393256 EGM393256 EQI393256 FAE393256 FKA393256 FTW393256 GDS393256 GNO393256 GXK393256 HHG393256 HRC393256 IAY393256 IKU393256 IUQ393256 JEM393256 JOI393256 JYE393256 KIA393256 KRW393256 LBS393256 LLO393256 LVK393256 MFG393256 MPC393256 MYY393256 NIU393256 NSQ393256 OCM393256 OMI393256 OWE393256 PGA393256 PPW393256 PZS393256 QJO393256 QTK393256 RDG393256 RNC393256 RWY393256 SGU393256 SQQ393256 TAM393256 TKI393256 TUE393256 UEA393256 UNW393256 UXS393256 VHO393256 VRK393256 WBG393256 WLC393256 WUY393256 IBA852044 IM458792 SI458792 ACE458792 AMA458792 AVW458792 BFS458792 BPO458792 BZK458792 CJG458792 CTC458792 DCY458792 DMU458792 DWQ458792 EGM458792 EQI458792 FAE458792 FKA458792 FTW458792 GDS458792 GNO458792 GXK458792 HHG458792 HRC458792 IAY458792 IKU458792 IUQ458792 JEM458792 JOI458792 JYE458792 KIA458792 KRW458792 LBS458792 LLO458792 LVK458792 MFG458792 MPC458792 MYY458792 NIU458792 NSQ458792 OCM458792 OMI458792 OWE458792 PGA458792 PPW458792 PZS458792 QJO458792 QTK458792 RDG458792 RNC458792 RWY458792 SGU458792 SQQ458792 TAM458792 TKI458792 TUE458792 UEA458792 UNW458792 UXS458792 VHO458792 VRK458792 WBG458792 WLC458792 WUY458792 IKW852044 IM524328 SI524328 ACE524328 AMA524328 AVW524328 BFS524328 BPO524328 BZK524328 CJG524328 CTC524328 DCY524328 DMU524328 DWQ524328 EGM524328 EQI524328 FAE524328 FKA524328 FTW524328 GDS524328 GNO524328 GXK524328 HHG524328 HRC524328 IAY524328 IKU524328 IUQ524328 JEM524328 JOI524328 JYE524328 KIA524328 KRW524328 LBS524328 LLO524328 LVK524328 MFG524328 MPC524328 MYY524328 NIU524328 NSQ524328 OCM524328 OMI524328 OWE524328 PGA524328 PPW524328 PZS524328 QJO524328 QTK524328 RDG524328 RNC524328 RWY524328 SGU524328 SQQ524328 TAM524328 TKI524328 TUE524328 UEA524328 UNW524328 UXS524328 VHO524328 VRK524328 WBG524328 WLC524328 WUY524328 IUS852044 IM589864 SI589864 ACE589864 AMA589864 AVW589864 BFS589864 BPO589864 BZK589864 CJG589864 CTC589864 DCY589864 DMU589864 DWQ589864 EGM589864 EQI589864 FAE589864 FKA589864 FTW589864 GDS589864 GNO589864 GXK589864 HHG589864 HRC589864 IAY589864 IKU589864 IUQ589864 JEM589864 JOI589864 JYE589864 KIA589864 KRW589864 LBS589864 LLO589864 LVK589864 MFG589864 MPC589864 MYY589864 NIU589864 NSQ589864 OCM589864 OMI589864 OWE589864 PGA589864 PPW589864 PZS589864 QJO589864 QTK589864 RDG589864 RNC589864 RWY589864 SGU589864 SQQ589864 TAM589864 TKI589864 TUE589864 UEA589864 UNW589864 UXS589864 VHO589864 VRK589864 WBG589864 WLC589864 WUY589864 JEO852044 IM655400 SI655400 ACE655400 AMA655400 AVW655400 BFS655400 BPO655400 BZK655400 CJG655400 CTC655400 DCY655400 DMU655400 DWQ655400 EGM655400 EQI655400 FAE655400 FKA655400 FTW655400 GDS655400 GNO655400 GXK655400 HHG655400 HRC655400 IAY655400 IKU655400 IUQ655400 JEM655400 JOI655400 JYE655400 KIA655400 KRW655400 LBS655400 LLO655400 LVK655400 MFG655400 MPC655400 MYY655400 NIU655400 NSQ655400 OCM655400 OMI655400 OWE655400 PGA655400 PPW655400 PZS655400 QJO655400 QTK655400 RDG655400 RNC655400 RWY655400 SGU655400 SQQ655400 TAM655400 TKI655400 TUE655400 UEA655400 UNW655400 UXS655400 VHO655400 VRK655400 WBG655400 WLC655400 WUY655400 JOK852044 IM720936 SI720936 ACE720936 AMA720936 AVW720936 BFS720936 BPO720936 BZK720936 CJG720936 CTC720936 DCY720936 DMU720936 DWQ720936 EGM720936 EQI720936 FAE720936 FKA720936 FTW720936 GDS720936 GNO720936 GXK720936 HHG720936 HRC720936 IAY720936 IKU720936 IUQ720936 JEM720936 JOI720936 JYE720936 KIA720936 KRW720936 LBS720936 LLO720936 LVK720936 MFG720936 MPC720936 MYY720936 NIU720936 NSQ720936 OCM720936 OMI720936 OWE720936 PGA720936 PPW720936 PZS720936 QJO720936 QTK720936 RDG720936 RNC720936 RWY720936 SGU720936 SQQ720936 TAM720936 TKI720936 TUE720936 UEA720936 UNW720936 UXS720936 VHO720936 VRK720936 WBG720936 WLC720936 WUY720936 JYG852044 IM786472 SI786472 ACE786472 AMA786472 AVW786472 BFS786472 BPO786472 BZK786472 CJG786472 CTC786472 DCY786472 DMU786472 DWQ786472 EGM786472 EQI786472 FAE786472 FKA786472 FTW786472 GDS786472 GNO786472 GXK786472 HHG786472 HRC786472 IAY786472 IKU786472 IUQ786472 JEM786472 JOI786472 JYE786472 KIA786472 KRW786472 LBS786472 LLO786472 LVK786472 MFG786472 MPC786472 MYY786472 NIU786472 NSQ786472 OCM786472 OMI786472 OWE786472 PGA786472 PPW786472 PZS786472 QJO786472 QTK786472 RDG786472 RNC786472 RWY786472 SGU786472 SQQ786472 TAM786472 TKI786472 TUE786472 UEA786472 UNW786472 UXS786472 VHO786472 VRK786472 WBG786472 WLC786472 WUY786472 KIC852044 IM852008 SI852008 ACE852008 AMA852008 AVW852008 BFS852008 BPO852008 BZK852008 CJG852008 CTC852008 DCY852008 DMU852008 DWQ852008 EGM852008 EQI852008 FAE852008 FKA852008 FTW852008 GDS852008 GNO852008 GXK852008 HHG852008 HRC852008 IAY852008 IKU852008 IUQ852008 JEM852008 JOI852008 JYE852008 KIA852008 KRW852008 LBS852008 LLO852008 LVK852008 MFG852008 MPC852008 MYY852008 NIU852008 NSQ852008 OCM852008 OMI852008 OWE852008 PGA852008 PPW852008 PZS852008 QJO852008 QTK852008 RDG852008 RNC852008 RWY852008 SGU852008 SQQ852008 TAM852008 TKI852008 TUE852008 UEA852008 UNW852008 UXS852008 VHO852008 VRK852008 WBG852008 WLC852008 WUY852008 KRY852044 IM917544 SI917544 ACE917544 AMA917544 AVW917544 BFS917544 BPO917544 BZK917544 CJG917544 CTC917544 DCY917544 DMU917544 DWQ917544 EGM917544 EQI917544 FAE917544 FKA917544 FTW917544 GDS917544 GNO917544 GXK917544 HHG917544 HRC917544 IAY917544 IKU917544 IUQ917544 JEM917544 JOI917544 JYE917544 KIA917544 KRW917544 LBS917544 LLO917544 LVK917544 MFG917544 MPC917544 MYY917544 NIU917544 NSQ917544 OCM917544 OMI917544 OWE917544 PGA917544 PPW917544 PZS917544 QJO917544 QTK917544 RDG917544 RNC917544 RWY917544 SGU917544 SQQ917544 TAM917544 TKI917544 TUE917544 UEA917544 UNW917544 UXS917544 VHO917544 VRK917544 WBG917544 WLC917544 WUY917544 LBU852044 IM983080 SI983080 ACE983080 AMA983080 AVW983080 BFS983080 BPO983080 BZK983080 CJG983080 CTC983080 DCY983080 DMU983080 DWQ983080 EGM983080 EQI983080 FAE983080 FKA983080 FTW983080 GDS983080 GNO983080 GXK983080 HHG983080 HRC983080 IAY983080 IKU983080 IUQ983080 JEM983080 JOI983080 JYE983080 KIA983080 KRW983080 LBS983080 LLO983080 LVK983080 MFG983080 MPC983080 MYY983080 NIU983080 NSQ983080 OCM983080 OMI983080 OWE983080 PGA983080 PPW983080 PZS983080 QJO983080 QTK983080 RDG983080 RNC983080 RWY983080 SGU983080 SQQ983080 TAM983080 TKI983080 TUE983080 UEA983080 UNW983080 UXS983080 VHO983080 VRK983080 WBG983080 WLC983080 WUY983080 WLE983116 LLQ852044 IM65588 SI65588 ACE65588 AMA65588 AVW65588 BFS65588 BPO65588 BZK65588 CJG65588 CTC65588 DCY65588 DMU65588 DWQ65588 EGM65588 EQI65588 FAE65588 FKA65588 FTW65588 GDS65588 GNO65588 GXK65588 HHG65588 HRC65588 IAY65588 IKU65588 IUQ65588 JEM65588 JOI65588 JYE65588 KIA65588 KRW65588 LBS65588 LLO65588 LVK65588 MFG65588 MPC65588 MYY65588 NIU65588 NSQ65588 OCM65588 OMI65588 OWE65588 PGA65588 PPW65588 PZS65588 QJO65588 QTK65588 RDG65588 RNC65588 RWY65588 SGU65588 SQQ65588 TAM65588 TKI65588 TUE65588 UEA65588 UNW65588 UXS65588 VHO65588 VRK65588 WBG65588 WLC65588 WUY65588 LVM852044 IM131124 SI131124 ACE131124 AMA131124 AVW131124 BFS131124 BPO131124 BZK131124 CJG131124 CTC131124 DCY131124 DMU131124 DWQ131124 EGM131124 EQI131124 FAE131124 FKA131124 FTW131124 GDS131124 GNO131124 GXK131124 HHG131124 HRC131124 IAY131124 IKU131124 IUQ131124 JEM131124 JOI131124 JYE131124 KIA131124 KRW131124 LBS131124 LLO131124 LVK131124 MFG131124 MPC131124 MYY131124 NIU131124 NSQ131124 OCM131124 OMI131124 OWE131124 PGA131124 PPW131124 PZS131124 QJO131124 QTK131124 RDG131124 RNC131124 RWY131124 SGU131124 SQQ131124 TAM131124 TKI131124 TUE131124 UEA131124 UNW131124 UXS131124 VHO131124 VRK131124 WBG131124 WLC131124 WUY131124 MFI852044 IM196660 SI196660 ACE196660 AMA196660 AVW196660 BFS196660 BPO196660 BZK196660 CJG196660 CTC196660 DCY196660 DMU196660 DWQ196660 EGM196660 EQI196660 FAE196660 FKA196660 FTW196660 GDS196660 GNO196660 GXK196660 HHG196660 HRC196660 IAY196660 IKU196660 IUQ196660 JEM196660 JOI196660 JYE196660 KIA196660 KRW196660 LBS196660 LLO196660 LVK196660 MFG196660 MPC196660 MYY196660 NIU196660 NSQ196660 OCM196660 OMI196660 OWE196660 PGA196660 PPW196660 PZS196660 QJO196660 QTK196660 RDG196660 RNC196660 RWY196660 SGU196660 SQQ196660 TAM196660 TKI196660 TUE196660 UEA196660 UNW196660 UXS196660 VHO196660 VRK196660 WBG196660 WLC196660 WUY196660 MPE852044 IM262196 SI262196 ACE262196 AMA262196 AVW262196 BFS262196 BPO262196 BZK262196 CJG262196 CTC262196 DCY262196 DMU262196 DWQ262196 EGM262196 EQI262196 FAE262196 FKA262196 FTW262196 GDS262196 GNO262196 GXK262196 HHG262196 HRC262196 IAY262196 IKU262196 IUQ262196 JEM262196 JOI262196 JYE262196 KIA262196 KRW262196 LBS262196 LLO262196 LVK262196 MFG262196 MPC262196 MYY262196 NIU262196 NSQ262196 OCM262196 OMI262196 OWE262196 PGA262196 PPW262196 PZS262196 QJO262196 QTK262196 RDG262196 RNC262196 RWY262196 SGU262196 SQQ262196 TAM262196 TKI262196 TUE262196 UEA262196 UNW262196 UXS262196 VHO262196 VRK262196 WBG262196 WLC262196 WUY262196 MZA852044 IM327732 SI327732 ACE327732 AMA327732 AVW327732 BFS327732 BPO327732 BZK327732 CJG327732 CTC327732 DCY327732 DMU327732 DWQ327732 EGM327732 EQI327732 FAE327732 FKA327732 FTW327732 GDS327732 GNO327732 GXK327732 HHG327732 HRC327732 IAY327732 IKU327732 IUQ327732 JEM327732 JOI327732 JYE327732 KIA327732 KRW327732 LBS327732 LLO327732 LVK327732 MFG327732 MPC327732 MYY327732 NIU327732 NSQ327732 OCM327732 OMI327732 OWE327732 PGA327732 PPW327732 PZS327732 QJO327732 QTK327732 RDG327732 RNC327732 RWY327732 SGU327732 SQQ327732 TAM327732 TKI327732 TUE327732 UEA327732 UNW327732 UXS327732 VHO327732 VRK327732 WBG327732 WLC327732 WUY327732 NIW852044 IM393268 SI393268 ACE393268 AMA393268 AVW393268 BFS393268 BPO393268 BZK393268 CJG393268 CTC393268 DCY393268 DMU393268 DWQ393268 EGM393268 EQI393268 FAE393268 FKA393268 FTW393268 GDS393268 GNO393268 GXK393268 HHG393268 HRC393268 IAY393268 IKU393268 IUQ393268 JEM393268 JOI393268 JYE393268 KIA393268 KRW393268 LBS393268 LLO393268 LVK393268 MFG393268 MPC393268 MYY393268 NIU393268 NSQ393268 OCM393268 OMI393268 OWE393268 PGA393268 PPW393268 PZS393268 QJO393268 QTK393268 RDG393268 RNC393268 RWY393268 SGU393268 SQQ393268 TAM393268 TKI393268 TUE393268 UEA393268 UNW393268 UXS393268 VHO393268 VRK393268 WBG393268 WLC393268 WUY393268 NSS852044 IM458804 SI458804 ACE458804 AMA458804 AVW458804 BFS458804 BPO458804 BZK458804 CJG458804 CTC458804 DCY458804 DMU458804 DWQ458804 EGM458804 EQI458804 FAE458804 FKA458804 FTW458804 GDS458804 GNO458804 GXK458804 HHG458804 HRC458804 IAY458804 IKU458804 IUQ458804 JEM458804 JOI458804 JYE458804 KIA458804 KRW458804 LBS458804 LLO458804 LVK458804 MFG458804 MPC458804 MYY458804 NIU458804 NSQ458804 OCM458804 OMI458804 OWE458804 PGA458804 PPW458804 PZS458804 QJO458804 QTK458804 RDG458804 RNC458804 RWY458804 SGU458804 SQQ458804 TAM458804 TKI458804 TUE458804 UEA458804 UNW458804 UXS458804 VHO458804 VRK458804 WBG458804 WLC458804 WUY458804 OCO852044 IM524340 SI524340 ACE524340 AMA524340 AVW524340 BFS524340 BPO524340 BZK524340 CJG524340 CTC524340 DCY524340 DMU524340 DWQ524340 EGM524340 EQI524340 FAE524340 FKA524340 FTW524340 GDS524340 GNO524340 GXK524340 HHG524340 HRC524340 IAY524340 IKU524340 IUQ524340 JEM524340 JOI524340 JYE524340 KIA524340 KRW524340 LBS524340 LLO524340 LVK524340 MFG524340 MPC524340 MYY524340 NIU524340 NSQ524340 OCM524340 OMI524340 OWE524340 PGA524340 PPW524340 PZS524340 QJO524340 QTK524340 RDG524340 RNC524340 RWY524340 SGU524340 SQQ524340 TAM524340 TKI524340 TUE524340 UEA524340 UNW524340 UXS524340 VHO524340 VRK524340 WBG524340 WLC524340 WUY524340 OMK852044 IM589876 SI589876 ACE589876 AMA589876 AVW589876 BFS589876 BPO589876 BZK589876 CJG589876 CTC589876 DCY589876 DMU589876 DWQ589876 EGM589876 EQI589876 FAE589876 FKA589876 FTW589876 GDS589876 GNO589876 GXK589876 HHG589876 HRC589876 IAY589876 IKU589876 IUQ589876 JEM589876 JOI589876 JYE589876 KIA589876 KRW589876 LBS589876 LLO589876 LVK589876 MFG589876 MPC589876 MYY589876 NIU589876 NSQ589876 OCM589876 OMI589876 OWE589876 PGA589876 PPW589876 PZS589876 QJO589876 QTK589876 RDG589876 RNC589876 RWY589876 SGU589876 SQQ589876 TAM589876 TKI589876 TUE589876 UEA589876 UNW589876 UXS589876 VHO589876 VRK589876 WBG589876 WLC589876 WUY589876 OWG852044 IM655412 SI655412 ACE655412 AMA655412 AVW655412 BFS655412 BPO655412 BZK655412 CJG655412 CTC655412 DCY655412 DMU655412 DWQ655412 EGM655412 EQI655412 FAE655412 FKA655412 FTW655412 GDS655412 GNO655412 GXK655412 HHG655412 HRC655412 IAY655412 IKU655412 IUQ655412 JEM655412 JOI655412 JYE655412 KIA655412 KRW655412 LBS655412 LLO655412 LVK655412 MFG655412 MPC655412 MYY655412 NIU655412 NSQ655412 OCM655412 OMI655412 OWE655412 PGA655412 PPW655412 PZS655412 QJO655412 QTK655412 RDG655412 RNC655412 RWY655412 SGU655412 SQQ655412 TAM655412 TKI655412 TUE655412 UEA655412 UNW655412 UXS655412 VHO655412 VRK655412 WBG655412 WLC655412 WUY655412 PGC852044 IM720948 SI720948 ACE720948 AMA720948 AVW720948 BFS720948 BPO720948 BZK720948 CJG720948 CTC720948 DCY720948 DMU720948 DWQ720948 EGM720948 EQI720948 FAE720948 FKA720948 FTW720948 GDS720948 GNO720948 GXK720948 HHG720948 HRC720948 IAY720948 IKU720948 IUQ720948 JEM720948 JOI720948 JYE720948 KIA720948 KRW720948 LBS720948 LLO720948 LVK720948 MFG720948 MPC720948 MYY720948 NIU720948 NSQ720948 OCM720948 OMI720948 OWE720948 PGA720948 PPW720948 PZS720948 QJO720948 QTK720948 RDG720948 RNC720948 RWY720948 SGU720948 SQQ720948 TAM720948 TKI720948 TUE720948 UEA720948 UNW720948 UXS720948 VHO720948 VRK720948 WBG720948 WLC720948 WUY720948 PPY852044 IM786484 SI786484 ACE786484 AMA786484 AVW786484 BFS786484 BPO786484 BZK786484 CJG786484 CTC786484 DCY786484 DMU786484 DWQ786484 EGM786484 EQI786484 FAE786484 FKA786484 FTW786484 GDS786484 GNO786484 GXK786484 HHG786484 HRC786484 IAY786484 IKU786484 IUQ786484 JEM786484 JOI786484 JYE786484 KIA786484 KRW786484 LBS786484 LLO786484 LVK786484 MFG786484 MPC786484 MYY786484 NIU786484 NSQ786484 OCM786484 OMI786484 OWE786484 PGA786484 PPW786484 PZS786484 QJO786484 QTK786484 RDG786484 RNC786484 RWY786484 SGU786484 SQQ786484 TAM786484 TKI786484 TUE786484 UEA786484 UNW786484 UXS786484 VHO786484 VRK786484 WBG786484 WLC786484 WUY786484 PZU852044 IM852020 SI852020 ACE852020 AMA852020 AVW852020 BFS852020 BPO852020 BZK852020 CJG852020 CTC852020 DCY852020 DMU852020 DWQ852020 EGM852020 EQI852020 FAE852020 FKA852020 FTW852020 GDS852020 GNO852020 GXK852020 HHG852020 HRC852020 IAY852020 IKU852020 IUQ852020 JEM852020 JOI852020 JYE852020 KIA852020 KRW852020 LBS852020 LLO852020 LVK852020 MFG852020 MPC852020 MYY852020 NIU852020 NSQ852020 OCM852020 OMI852020 OWE852020 PGA852020 PPW852020 PZS852020 QJO852020 QTK852020 RDG852020 RNC852020 RWY852020 SGU852020 SQQ852020 TAM852020 TKI852020 TUE852020 UEA852020 UNW852020 UXS852020 VHO852020 VRK852020 WBG852020 WLC852020 WUY852020 QJQ852044 IM917556 SI917556 ACE917556 AMA917556 AVW917556 BFS917556 BPO917556 BZK917556 CJG917556 CTC917556 DCY917556 DMU917556 DWQ917556 EGM917556 EQI917556 FAE917556 FKA917556 FTW917556 GDS917556 GNO917556 GXK917556 HHG917556 HRC917556 IAY917556 IKU917556 IUQ917556 JEM917556 JOI917556 JYE917556 KIA917556 KRW917556 LBS917556 LLO917556 LVK917556 MFG917556 MPC917556 MYY917556 NIU917556 NSQ917556 OCM917556 OMI917556 OWE917556 PGA917556 PPW917556 PZS917556 QJO917556 QTK917556 RDG917556 RNC917556 RWY917556 SGU917556 SQQ917556 TAM917556 TKI917556 TUE917556 UEA917556 UNW917556 UXS917556 VHO917556 VRK917556 WBG917556 WLC917556 WUY917556 QTM852044 IM983092 SI983092 ACE983092 AMA983092 AVW983092 BFS983092 BPO983092 BZK983092 CJG983092 CTC983092 DCY983092 DMU983092 DWQ983092 EGM983092 EQI983092 FAE983092 FKA983092 FTW983092 GDS983092 GNO983092 GXK983092 HHG983092 HRC983092 IAY983092 IKU983092 IUQ983092 JEM983092 JOI983092 JYE983092 KIA983092 KRW983092 LBS983092 LLO983092 LVK983092 MFG983092 MPC983092 MYY983092 NIU983092 NSQ983092 OCM983092 OMI983092 OWE983092 PGA983092 PPW983092 PZS983092 QJO983092 QTK983092 RDG983092 RNC983092 RWY983092 SGU983092 SQQ983092 TAM983092 TKI983092 TUE983092 UEA983092 UNW983092 UXS983092 VHO983092 VRK983092 WBG983092 WLC983092 WUY983092 RDI852044 IM65594 SI65594 ACE65594 AMA65594 AVW65594 BFS65594 BPO65594 BZK65594 CJG65594 CTC65594 DCY65594 DMU65594 DWQ65594 EGM65594 EQI65594 FAE65594 FKA65594 FTW65594 GDS65594 GNO65594 GXK65594 HHG65594 HRC65594 IAY65594 IKU65594 IUQ65594 JEM65594 JOI65594 JYE65594 KIA65594 KRW65594 LBS65594 LLO65594 LVK65594 MFG65594 MPC65594 MYY65594 NIU65594 NSQ65594 OCM65594 OMI65594 OWE65594 PGA65594 PPW65594 PZS65594 QJO65594 QTK65594 RDG65594 RNC65594 RWY65594 SGU65594 SQQ65594 TAM65594 TKI65594 TUE65594 UEA65594 UNW65594 UXS65594 VHO65594 VRK65594 WBG65594 WLC65594 WUY65594 RNE852044 IM131130 SI131130 ACE131130 AMA131130 AVW131130 BFS131130 BPO131130 BZK131130 CJG131130 CTC131130 DCY131130 DMU131130 DWQ131130 EGM131130 EQI131130 FAE131130 FKA131130 FTW131130 GDS131130 GNO131130 GXK131130 HHG131130 HRC131130 IAY131130 IKU131130 IUQ131130 JEM131130 JOI131130 JYE131130 KIA131130 KRW131130 LBS131130 LLO131130 LVK131130 MFG131130 MPC131130 MYY131130 NIU131130 NSQ131130 OCM131130 OMI131130 OWE131130 PGA131130 PPW131130 PZS131130 QJO131130 QTK131130 RDG131130 RNC131130 RWY131130 SGU131130 SQQ131130 TAM131130 TKI131130 TUE131130 UEA131130 UNW131130 UXS131130 VHO131130 VRK131130 WBG131130 WLC131130 WUY131130 RXA852044 IM196666 SI196666 ACE196666 AMA196666 AVW196666 BFS196666 BPO196666 BZK196666 CJG196666 CTC196666 DCY196666 DMU196666 DWQ196666 EGM196666 EQI196666 FAE196666 FKA196666 FTW196666 GDS196666 GNO196666 GXK196666 HHG196666 HRC196666 IAY196666 IKU196666 IUQ196666 JEM196666 JOI196666 JYE196666 KIA196666 KRW196666 LBS196666 LLO196666 LVK196666 MFG196666 MPC196666 MYY196666 NIU196666 NSQ196666 OCM196666 OMI196666 OWE196666 PGA196666 PPW196666 PZS196666 QJO196666 QTK196666 RDG196666 RNC196666 RWY196666 SGU196666 SQQ196666 TAM196666 TKI196666 TUE196666 UEA196666 UNW196666 UXS196666 VHO196666 VRK196666 WBG196666 WLC196666 WUY196666 SGW852044 IM262202 SI262202 ACE262202 AMA262202 AVW262202 BFS262202 BPO262202 BZK262202 CJG262202 CTC262202 DCY262202 DMU262202 DWQ262202 EGM262202 EQI262202 FAE262202 FKA262202 FTW262202 GDS262202 GNO262202 GXK262202 HHG262202 HRC262202 IAY262202 IKU262202 IUQ262202 JEM262202 JOI262202 JYE262202 KIA262202 KRW262202 LBS262202 LLO262202 LVK262202 MFG262202 MPC262202 MYY262202 NIU262202 NSQ262202 OCM262202 OMI262202 OWE262202 PGA262202 PPW262202 PZS262202 QJO262202 QTK262202 RDG262202 RNC262202 RWY262202 SGU262202 SQQ262202 TAM262202 TKI262202 TUE262202 UEA262202 UNW262202 UXS262202 VHO262202 VRK262202 WBG262202 WLC262202 WUY262202 SQS852044 IM327738 SI327738 ACE327738 AMA327738 AVW327738 BFS327738 BPO327738 BZK327738 CJG327738 CTC327738 DCY327738 DMU327738 DWQ327738 EGM327738 EQI327738 FAE327738 FKA327738 FTW327738 GDS327738 GNO327738 GXK327738 HHG327738 HRC327738 IAY327738 IKU327738 IUQ327738 JEM327738 JOI327738 JYE327738 KIA327738 KRW327738 LBS327738 LLO327738 LVK327738 MFG327738 MPC327738 MYY327738 NIU327738 NSQ327738 OCM327738 OMI327738 OWE327738 PGA327738 PPW327738 PZS327738 QJO327738 QTK327738 RDG327738 RNC327738 RWY327738 SGU327738 SQQ327738 TAM327738 TKI327738 TUE327738 UEA327738 UNW327738 UXS327738 VHO327738 VRK327738 WBG327738 WLC327738 WUY327738 TAO852044 IM393274 SI393274 ACE393274 AMA393274 AVW393274 BFS393274 BPO393274 BZK393274 CJG393274 CTC393274 DCY393274 DMU393274 DWQ393274 EGM393274 EQI393274 FAE393274 FKA393274 FTW393274 GDS393274 GNO393274 GXK393274 HHG393274 HRC393274 IAY393274 IKU393274 IUQ393274 JEM393274 JOI393274 JYE393274 KIA393274 KRW393274 LBS393274 LLO393274 LVK393274 MFG393274 MPC393274 MYY393274 NIU393274 NSQ393274 OCM393274 OMI393274 OWE393274 PGA393274 PPW393274 PZS393274 QJO393274 QTK393274 RDG393274 RNC393274 RWY393274 SGU393274 SQQ393274 TAM393274 TKI393274 TUE393274 UEA393274 UNW393274 UXS393274 VHO393274 VRK393274 WBG393274 WLC393274 WUY393274 TKK852044 IM458810 SI458810 ACE458810 AMA458810 AVW458810 BFS458810 BPO458810 BZK458810 CJG458810 CTC458810 DCY458810 DMU458810 DWQ458810 EGM458810 EQI458810 FAE458810 FKA458810 FTW458810 GDS458810 GNO458810 GXK458810 HHG458810 HRC458810 IAY458810 IKU458810 IUQ458810 JEM458810 JOI458810 JYE458810 KIA458810 KRW458810 LBS458810 LLO458810 LVK458810 MFG458810 MPC458810 MYY458810 NIU458810 NSQ458810 OCM458810 OMI458810 OWE458810 PGA458810 PPW458810 PZS458810 QJO458810 QTK458810 RDG458810 RNC458810 RWY458810 SGU458810 SQQ458810 TAM458810 TKI458810 TUE458810 UEA458810 UNW458810 UXS458810 VHO458810 VRK458810 WBG458810 WLC458810 WUY458810 TUG852044 IM524346 SI524346 ACE524346 AMA524346 AVW524346 BFS524346 BPO524346 BZK524346 CJG524346 CTC524346 DCY524346 DMU524346 DWQ524346 EGM524346 EQI524346 FAE524346 FKA524346 FTW524346 GDS524346 GNO524346 GXK524346 HHG524346 HRC524346 IAY524346 IKU524346 IUQ524346 JEM524346 JOI524346 JYE524346 KIA524346 KRW524346 LBS524346 LLO524346 LVK524346 MFG524346 MPC524346 MYY524346 NIU524346 NSQ524346 OCM524346 OMI524346 OWE524346 PGA524346 PPW524346 PZS524346 QJO524346 QTK524346 RDG524346 RNC524346 RWY524346 SGU524346 SQQ524346 TAM524346 TKI524346 TUE524346 UEA524346 UNW524346 UXS524346 VHO524346 VRK524346 WBG524346 WLC524346 WUY524346 UEC852044 IM589882 SI589882 ACE589882 AMA589882 AVW589882 BFS589882 BPO589882 BZK589882 CJG589882 CTC589882 DCY589882 DMU589882 DWQ589882 EGM589882 EQI589882 FAE589882 FKA589882 FTW589882 GDS589882 GNO589882 GXK589882 HHG589882 HRC589882 IAY589882 IKU589882 IUQ589882 JEM589882 JOI589882 JYE589882 KIA589882 KRW589882 LBS589882 LLO589882 LVK589882 MFG589882 MPC589882 MYY589882 NIU589882 NSQ589882 OCM589882 OMI589882 OWE589882 PGA589882 PPW589882 PZS589882 QJO589882 QTK589882 RDG589882 RNC589882 RWY589882 SGU589882 SQQ589882 TAM589882 TKI589882 TUE589882 UEA589882 UNW589882 UXS589882 VHO589882 VRK589882 WBG589882 WLC589882 WUY589882 UNY852044 IM655418 SI655418 ACE655418 AMA655418 AVW655418 BFS655418 BPO655418 BZK655418 CJG655418 CTC655418 DCY655418 DMU655418 DWQ655418 EGM655418 EQI655418 FAE655418 FKA655418 FTW655418 GDS655418 GNO655418 GXK655418 HHG655418 HRC655418 IAY655418 IKU655418 IUQ655418 JEM655418 JOI655418 JYE655418 KIA655418 KRW655418 LBS655418 LLO655418 LVK655418 MFG655418 MPC655418 MYY655418 NIU655418 NSQ655418 OCM655418 OMI655418 OWE655418 PGA655418 PPW655418 PZS655418 QJO655418 QTK655418 RDG655418 RNC655418 RWY655418 SGU655418 SQQ655418 TAM655418 TKI655418 TUE655418 UEA655418 UNW655418 UXS655418 VHO655418 VRK655418 WBG655418 WLC655418 WUY655418 UXU852044 IM720954 SI720954 ACE720954 AMA720954 AVW720954 BFS720954 BPO720954 BZK720954 CJG720954 CTC720954 DCY720954 DMU720954 DWQ720954 EGM720954 EQI720954 FAE720954 FKA720954 FTW720954 GDS720954 GNO720954 GXK720954 HHG720954 HRC720954 IAY720954 IKU720954 IUQ720954 JEM720954 JOI720954 JYE720954 KIA720954 KRW720954 LBS720954 LLO720954 LVK720954 MFG720954 MPC720954 MYY720954 NIU720954 NSQ720954 OCM720954 OMI720954 OWE720954 PGA720954 PPW720954 PZS720954 QJO720954 QTK720954 RDG720954 RNC720954 RWY720954 SGU720954 SQQ720954 TAM720954 TKI720954 TUE720954 UEA720954 UNW720954 UXS720954 VHO720954 VRK720954 WBG720954 WLC720954 WUY720954 VHQ852044 IM786490 SI786490 ACE786490 AMA786490 AVW786490 BFS786490 BPO786490 BZK786490 CJG786490 CTC786490 DCY786490 DMU786490 DWQ786490 EGM786490 EQI786490 FAE786490 FKA786490 FTW786490 GDS786490 GNO786490 GXK786490 HHG786490 HRC786490 IAY786490 IKU786490 IUQ786490 JEM786490 JOI786490 JYE786490 KIA786490 KRW786490 LBS786490 LLO786490 LVK786490 MFG786490 MPC786490 MYY786490 NIU786490 NSQ786490 OCM786490 OMI786490 OWE786490 PGA786490 PPW786490 PZS786490 QJO786490 QTK786490 RDG786490 RNC786490 RWY786490 SGU786490 SQQ786490 TAM786490 TKI786490 TUE786490 UEA786490 UNW786490 UXS786490 VHO786490 VRK786490 WBG786490 WLC786490 WUY786490 VRM852044 IM852026 SI852026 ACE852026 AMA852026 AVW852026 BFS852026 BPO852026 BZK852026 CJG852026 CTC852026 DCY852026 DMU852026 DWQ852026 EGM852026 EQI852026 FAE852026 FKA852026 FTW852026 GDS852026 GNO852026 GXK852026 HHG852026 HRC852026 IAY852026 IKU852026 IUQ852026 JEM852026 JOI852026 JYE852026 KIA852026 KRW852026 LBS852026 LLO852026 LVK852026 MFG852026 MPC852026 MYY852026 NIU852026 NSQ852026 OCM852026 OMI852026 OWE852026 PGA852026 PPW852026 PZS852026 QJO852026 QTK852026 RDG852026 RNC852026 RWY852026 SGU852026 SQQ852026 TAM852026 TKI852026 TUE852026 UEA852026 UNW852026 UXS852026 VHO852026 VRK852026 WBG852026 WLC852026 WUY852026 WBI852044 IM917562 SI917562 ACE917562 AMA917562 AVW917562 BFS917562 BPO917562 BZK917562 CJG917562 CTC917562 DCY917562 DMU917562 DWQ917562 EGM917562 EQI917562 FAE917562 FKA917562 FTW917562 GDS917562 GNO917562 GXK917562 HHG917562 HRC917562 IAY917562 IKU917562 IUQ917562 JEM917562 JOI917562 JYE917562 KIA917562 KRW917562 LBS917562 LLO917562 LVK917562 MFG917562 MPC917562 MYY917562 NIU917562 NSQ917562 OCM917562 OMI917562 OWE917562 PGA917562 PPW917562 PZS917562 QJO917562 QTK917562 RDG917562 RNC917562 RWY917562 SGU917562 SQQ917562 TAM917562 TKI917562 TUE917562 UEA917562 UNW917562 UXS917562 VHO917562 VRK917562 WBG917562 WLC917562 WUY917562 WLE852044 IM983098 SI983098 ACE983098 AMA983098 AVW983098 BFS983098 BPO983098 BZK983098 CJG983098 CTC983098 DCY983098 DMU983098 DWQ983098 EGM983098 EQI983098 FAE983098 FKA983098 FTW983098 GDS983098 GNO983098 GXK983098 HHG983098 HRC983098 IAY983098 IKU983098 IUQ983098 JEM983098 JOI983098 JYE983098 KIA983098 KRW983098 LBS983098 LLO983098 LVK983098 MFG983098 MPC983098 MYY983098 NIU983098 NSQ983098 OCM983098 OMI983098 OWE983098 PGA983098 PPW983098 PZS983098 QJO983098 QTK983098 RDG983098 RNC983098 RWY983098 SGU983098 SQQ983098 TAM983098 TKI983098 TUE983098 UEA983098 UNW983098 UXS983098 VHO983098 VRK983098 WBG983098 WLC983098 WUY983098 UNY983116 WVA852044 IM65600 SI65600 ACE65600 AMA65600 AVW65600 BFS65600 BPO65600 BZK65600 CJG65600 CTC65600 DCY65600 DMU65600 DWQ65600 EGM65600 EQI65600 FAE65600 FKA65600 FTW65600 GDS65600 GNO65600 GXK65600 HHG65600 HRC65600 IAY65600 IKU65600 IUQ65600 JEM65600 JOI65600 JYE65600 KIA65600 KRW65600 LBS65600 LLO65600 LVK65600 MFG65600 MPC65600 MYY65600 NIU65600 NSQ65600 OCM65600 OMI65600 OWE65600 PGA65600 PPW65600 PZS65600 QJO65600 QTK65600 RDG65600 RNC65600 RWY65600 SGU65600 SQQ65600 TAM65600 TKI65600 TUE65600 UEA65600 UNW65600 UXS65600 VHO65600 VRK65600 WBG65600 WLC65600 WUY65600 TAO983116 IM131136 SI131136 ACE131136 AMA131136 AVW131136 BFS131136 BPO131136 BZK131136 CJG131136 CTC131136 DCY131136 DMU131136 DWQ131136 EGM131136 EQI131136 FAE131136 FKA131136 FTW131136 GDS131136 GNO131136 GXK131136 HHG131136 HRC131136 IAY131136 IKU131136 IUQ131136 JEM131136 JOI131136 JYE131136 KIA131136 KRW131136 LBS131136 LLO131136 LVK131136 MFG131136 MPC131136 MYY131136 NIU131136 NSQ131136 OCM131136 OMI131136 OWE131136 PGA131136 PPW131136 PZS131136 QJO131136 QTK131136 RDG131136 RNC131136 RWY131136 SGU131136 SQQ131136 TAM131136 TKI131136 TUE131136 UEA131136 UNW131136 UXS131136 VHO131136 VRK131136 WBG131136 WLC131136 WUY131136 IO917580 IM196672 SI196672 ACE196672 AMA196672 AVW196672 BFS196672 BPO196672 BZK196672 CJG196672 CTC196672 DCY196672 DMU196672 DWQ196672 EGM196672 EQI196672 FAE196672 FKA196672 FTW196672 GDS196672 GNO196672 GXK196672 HHG196672 HRC196672 IAY196672 IKU196672 IUQ196672 JEM196672 JOI196672 JYE196672 KIA196672 KRW196672 LBS196672 LLO196672 LVK196672 MFG196672 MPC196672 MYY196672 NIU196672 NSQ196672 OCM196672 OMI196672 OWE196672 PGA196672 PPW196672 PZS196672 QJO196672 QTK196672 RDG196672 RNC196672 RWY196672 SGU196672 SQQ196672 TAM196672 TKI196672 TUE196672 UEA196672 UNW196672 UXS196672 VHO196672 VRK196672 WBG196672 WLC196672 WUY196672 SK917580 IM262208 SI262208 ACE262208 AMA262208 AVW262208 BFS262208 BPO262208 BZK262208 CJG262208 CTC262208 DCY262208 DMU262208 DWQ262208 EGM262208 EQI262208 FAE262208 FKA262208 FTW262208 GDS262208 GNO262208 GXK262208 HHG262208 HRC262208 IAY262208 IKU262208 IUQ262208 JEM262208 JOI262208 JYE262208 KIA262208 KRW262208 LBS262208 LLO262208 LVK262208 MFG262208 MPC262208 MYY262208 NIU262208 NSQ262208 OCM262208 OMI262208 OWE262208 PGA262208 PPW262208 PZS262208 QJO262208 QTK262208 RDG262208 RNC262208 RWY262208 SGU262208 SQQ262208 TAM262208 TKI262208 TUE262208 UEA262208 UNW262208 UXS262208 VHO262208 VRK262208 WBG262208 WLC262208 WUY262208 ACG917580 IM327744 SI327744 ACE327744 AMA327744 AVW327744 BFS327744 BPO327744 BZK327744 CJG327744 CTC327744 DCY327744 DMU327744 DWQ327744 EGM327744 EQI327744 FAE327744 FKA327744 FTW327744 GDS327744 GNO327744 GXK327744 HHG327744 HRC327744 IAY327744 IKU327744 IUQ327744 JEM327744 JOI327744 JYE327744 KIA327744 KRW327744 LBS327744 LLO327744 LVK327744 MFG327744 MPC327744 MYY327744 NIU327744 NSQ327744 OCM327744 OMI327744 OWE327744 PGA327744 PPW327744 PZS327744 QJO327744 QTK327744 RDG327744 RNC327744 RWY327744 SGU327744 SQQ327744 TAM327744 TKI327744 TUE327744 UEA327744 UNW327744 UXS327744 VHO327744 VRK327744 WBG327744 WLC327744 WUY327744 AMC917580 IM393280 SI393280 ACE393280 AMA393280 AVW393280 BFS393280 BPO393280 BZK393280 CJG393280 CTC393280 DCY393280 DMU393280 DWQ393280 EGM393280 EQI393280 FAE393280 FKA393280 FTW393280 GDS393280 GNO393280 GXK393280 HHG393280 HRC393280 IAY393280 IKU393280 IUQ393280 JEM393280 JOI393280 JYE393280 KIA393280 KRW393280 LBS393280 LLO393280 LVK393280 MFG393280 MPC393280 MYY393280 NIU393280 NSQ393280 OCM393280 OMI393280 OWE393280 PGA393280 PPW393280 PZS393280 QJO393280 QTK393280 RDG393280 RNC393280 RWY393280 SGU393280 SQQ393280 TAM393280 TKI393280 TUE393280 UEA393280 UNW393280 UXS393280 VHO393280 VRK393280 WBG393280 WLC393280 WUY393280 AVY917580 IM458816 SI458816 ACE458816 AMA458816 AVW458816 BFS458816 BPO458816 BZK458816 CJG458816 CTC458816 DCY458816 DMU458816 DWQ458816 EGM458816 EQI458816 FAE458816 FKA458816 FTW458816 GDS458816 GNO458816 GXK458816 HHG458816 HRC458816 IAY458816 IKU458816 IUQ458816 JEM458816 JOI458816 JYE458816 KIA458816 KRW458816 LBS458816 LLO458816 LVK458816 MFG458816 MPC458816 MYY458816 NIU458816 NSQ458816 OCM458816 OMI458816 OWE458816 PGA458816 PPW458816 PZS458816 QJO458816 QTK458816 RDG458816 RNC458816 RWY458816 SGU458816 SQQ458816 TAM458816 TKI458816 TUE458816 UEA458816 UNW458816 UXS458816 VHO458816 VRK458816 WBG458816 WLC458816 WUY458816 BFU917580 IM524352 SI524352 ACE524352 AMA524352 AVW524352 BFS524352 BPO524352 BZK524352 CJG524352 CTC524352 DCY524352 DMU524352 DWQ524352 EGM524352 EQI524352 FAE524352 FKA524352 FTW524352 GDS524352 GNO524352 GXK524352 HHG524352 HRC524352 IAY524352 IKU524352 IUQ524352 JEM524352 JOI524352 JYE524352 KIA524352 KRW524352 LBS524352 LLO524352 LVK524352 MFG524352 MPC524352 MYY524352 NIU524352 NSQ524352 OCM524352 OMI524352 OWE524352 PGA524352 PPW524352 PZS524352 QJO524352 QTK524352 RDG524352 RNC524352 RWY524352 SGU524352 SQQ524352 TAM524352 TKI524352 TUE524352 UEA524352 UNW524352 UXS524352 VHO524352 VRK524352 WBG524352 WLC524352 WUY524352 BPQ917580 IM589888 SI589888 ACE589888 AMA589888 AVW589888 BFS589888 BPO589888 BZK589888 CJG589888 CTC589888 DCY589888 DMU589888 DWQ589888 EGM589888 EQI589888 FAE589888 FKA589888 FTW589888 GDS589888 GNO589888 GXK589888 HHG589888 HRC589888 IAY589888 IKU589888 IUQ589888 JEM589888 JOI589888 JYE589888 KIA589888 KRW589888 LBS589888 LLO589888 LVK589888 MFG589888 MPC589888 MYY589888 NIU589888 NSQ589888 OCM589888 OMI589888 OWE589888 PGA589888 PPW589888 PZS589888 QJO589888 QTK589888 RDG589888 RNC589888 RWY589888 SGU589888 SQQ589888 TAM589888 TKI589888 TUE589888 UEA589888 UNW589888 UXS589888 VHO589888 VRK589888 WBG589888 WLC589888 WUY589888 BZM917580 IM655424 SI655424 ACE655424 AMA655424 AVW655424 BFS655424 BPO655424 BZK655424 CJG655424 CTC655424 DCY655424 DMU655424 DWQ655424 EGM655424 EQI655424 FAE655424 FKA655424 FTW655424 GDS655424 GNO655424 GXK655424 HHG655424 HRC655424 IAY655424 IKU655424 IUQ655424 JEM655424 JOI655424 JYE655424 KIA655424 KRW655424 LBS655424 LLO655424 LVK655424 MFG655424 MPC655424 MYY655424 NIU655424 NSQ655424 OCM655424 OMI655424 OWE655424 PGA655424 PPW655424 PZS655424 QJO655424 QTK655424 RDG655424 RNC655424 RWY655424 SGU655424 SQQ655424 TAM655424 TKI655424 TUE655424 UEA655424 UNW655424 UXS655424 VHO655424 VRK655424 WBG655424 WLC655424 WUY655424 CJI917580 IM720960 SI720960 ACE720960 AMA720960 AVW720960 BFS720960 BPO720960 BZK720960 CJG720960 CTC720960 DCY720960 DMU720960 DWQ720960 EGM720960 EQI720960 FAE720960 FKA720960 FTW720960 GDS720960 GNO720960 GXK720960 HHG720960 HRC720960 IAY720960 IKU720960 IUQ720960 JEM720960 JOI720960 JYE720960 KIA720960 KRW720960 LBS720960 LLO720960 LVK720960 MFG720960 MPC720960 MYY720960 NIU720960 NSQ720960 OCM720960 OMI720960 OWE720960 PGA720960 PPW720960 PZS720960 QJO720960 QTK720960 RDG720960 RNC720960 RWY720960 SGU720960 SQQ720960 TAM720960 TKI720960 TUE720960 UEA720960 UNW720960 UXS720960 VHO720960 VRK720960 WBG720960 WLC720960 WUY720960 CTE917580 IM786496 SI786496 ACE786496 AMA786496 AVW786496 BFS786496 BPO786496 BZK786496 CJG786496 CTC786496 DCY786496 DMU786496 DWQ786496 EGM786496 EQI786496 FAE786496 FKA786496 FTW786496 GDS786496 GNO786496 GXK786496 HHG786496 HRC786496 IAY786496 IKU786496 IUQ786496 JEM786496 JOI786496 JYE786496 KIA786496 KRW786496 LBS786496 LLO786496 LVK786496 MFG786496 MPC786496 MYY786496 NIU786496 NSQ786496 OCM786496 OMI786496 OWE786496 PGA786496 PPW786496 PZS786496 QJO786496 QTK786496 RDG786496 RNC786496 RWY786496 SGU786496 SQQ786496 TAM786496 TKI786496 TUE786496 UEA786496 UNW786496 UXS786496 VHO786496 VRK786496 WBG786496 WLC786496 WUY786496 DDA917580 IM852032 SI852032 ACE852032 AMA852032 AVW852032 BFS852032 BPO852032 BZK852032 CJG852032 CTC852032 DCY852032 DMU852032 DWQ852032 EGM852032 EQI852032 FAE852032 FKA852032 FTW852032 GDS852032 GNO852032 GXK852032 HHG852032 HRC852032 IAY852032 IKU852032 IUQ852032 JEM852032 JOI852032 JYE852032 KIA852032 KRW852032 LBS852032 LLO852032 LVK852032 MFG852032 MPC852032 MYY852032 NIU852032 NSQ852032 OCM852032 OMI852032 OWE852032 PGA852032 PPW852032 PZS852032 QJO852032 QTK852032 RDG852032 RNC852032 RWY852032 SGU852032 SQQ852032 TAM852032 TKI852032 TUE852032 UEA852032 UNW852032 UXS852032 VHO852032 VRK852032 WBG852032 WLC852032 WUY852032 DMW917580 IM917568 SI917568 ACE917568 AMA917568 AVW917568 BFS917568 BPO917568 BZK917568 CJG917568 CTC917568 DCY917568 DMU917568 DWQ917568 EGM917568 EQI917568 FAE917568 FKA917568 FTW917568 GDS917568 GNO917568 GXK917568 HHG917568 HRC917568 IAY917568 IKU917568 IUQ917568 JEM917568 JOI917568 JYE917568 KIA917568 KRW917568 LBS917568 LLO917568 LVK917568 MFG917568 MPC917568 MYY917568 NIU917568 NSQ917568 OCM917568 OMI917568 OWE917568 PGA917568 PPW917568 PZS917568 QJO917568 QTK917568 RDG917568 RNC917568 RWY917568 SGU917568 SQQ917568 TAM917568 TKI917568 TUE917568 UEA917568 UNW917568 UXS917568 VHO917568 VRK917568 WBG917568 WLC917568 WUY917568 DWS917580 IM983104 SI983104 ACE983104 AMA983104 AVW983104 BFS983104 BPO983104 BZK983104 CJG983104 CTC983104 DCY983104 DMU983104 DWQ983104 EGM983104 EQI983104 FAE983104 FKA983104 FTW983104 GDS983104 GNO983104 GXK983104 HHG983104 HRC983104 IAY983104 IKU983104 IUQ983104 JEM983104 JOI983104 JYE983104 KIA983104 KRW983104 LBS983104 LLO983104 LVK983104 MFG983104 MPC983104 MYY983104 NIU983104 NSQ983104 OCM983104 OMI983104 OWE983104 PGA983104 PPW983104 PZS983104 QJO983104 QTK983104 RDG983104 RNC983104 RWY983104 SGU983104 SQQ983104 TAM983104 TKI983104 TUE983104 UEA983104 UNW983104 UXS983104 VHO983104 VRK983104 WBG983104 WLC983104 WUY983104 UXU983116 EGO917580 IM65582:IO65582 SI65582:SK65582 ACE65582:ACG65582 AMA65582:AMC65582 AVW65582:AVY65582 BFS65582:BFU65582 BPO65582:BPQ65582 BZK65582:BZM65582 CJG65582:CJI65582 CTC65582:CTE65582 DCY65582:DDA65582 DMU65582:DMW65582 DWQ65582:DWS65582 EGM65582:EGO65582 EQI65582:EQK65582 FAE65582:FAG65582 FKA65582:FKC65582 FTW65582:FTY65582 GDS65582:GDU65582 GNO65582:GNQ65582 GXK65582:GXM65582 HHG65582:HHI65582 HRC65582:HRE65582 IAY65582:IBA65582 IKU65582:IKW65582 IUQ65582:IUS65582 JEM65582:JEO65582 JOI65582:JOK65582 JYE65582:JYG65582 KIA65582:KIC65582 KRW65582:KRY65582 LBS65582:LBU65582 LLO65582:LLQ65582 LVK65582:LVM65582 MFG65582:MFI65582 MPC65582:MPE65582 MYY65582:MZA65582 NIU65582:NIW65582 NSQ65582:NSS65582 OCM65582:OCO65582 OMI65582:OMK65582 OWE65582:OWG65582 PGA65582:PGC65582 PPW65582:PPY65582 PZS65582:PZU65582 QJO65582:QJQ65582 QTK65582:QTM65582 RDG65582:RDI65582 RNC65582:RNE65582 RWY65582:RXA65582 SGU65582:SGW65582 SQQ65582:SQS65582 TAM65582:TAO65582 TKI65582:TKK65582 TUE65582:TUG65582 UEA65582:UEC65582 UNW65582:UNY65582 UXS65582:UXU65582 VHO65582:VHQ65582 VRK65582:VRM65582 WBG65582:WBI65582 WLC65582:WLE65582 WUY65582:WVA65582 EQK917580 IM131118:IO131118 SI131118:SK131118 ACE131118:ACG131118 AMA131118:AMC131118 AVW131118:AVY131118 BFS131118:BFU131118 BPO131118:BPQ131118 BZK131118:BZM131118 CJG131118:CJI131118 CTC131118:CTE131118 DCY131118:DDA131118 DMU131118:DMW131118 DWQ131118:DWS131118 EGM131118:EGO131118 EQI131118:EQK131118 FAE131118:FAG131118 FKA131118:FKC131118 FTW131118:FTY131118 GDS131118:GDU131118 GNO131118:GNQ131118 GXK131118:GXM131118 HHG131118:HHI131118 HRC131118:HRE131118 IAY131118:IBA131118 IKU131118:IKW131118 IUQ131118:IUS131118 JEM131118:JEO131118 JOI131118:JOK131118 JYE131118:JYG131118 KIA131118:KIC131118 KRW131118:KRY131118 LBS131118:LBU131118 LLO131118:LLQ131118 LVK131118:LVM131118 MFG131118:MFI131118 MPC131118:MPE131118 MYY131118:MZA131118 NIU131118:NIW131118 NSQ131118:NSS131118 OCM131118:OCO131118 OMI131118:OMK131118 OWE131118:OWG131118 PGA131118:PGC131118 PPW131118:PPY131118 PZS131118:PZU131118 QJO131118:QJQ131118 QTK131118:QTM131118 RDG131118:RDI131118 RNC131118:RNE131118 RWY131118:RXA131118 SGU131118:SGW131118 SQQ131118:SQS131118 TAM131118:TAO131118 TKI131118:TKK131118 TUE131118:TUG131118 UEA131118:UEC131118 UNW131118:UNY131118 UXS131118:UXU131118 VHO131118:VHQ131118 VRK131118:VRM131118 WBG131118:WBI131118 WLC131118:WLE131118 WUY131118:WVA131118 FAG917580 IM196654:IO196654 SI196654:SK196654 ACE196654:ACG196654 AMA196654:AMC196654 AVW196654:AVY196654 BFS196654:BFU196654 BPO196654:BPQ196654 BZK196654:BZM196654 CJG196654:CJI196654 CTC196654:CTE196654 DCY196654:DDA196654 DMU196654:DMW196654 DWQ196654:DWS196654 EGM196654:EGO196654 EQI196654:EQK196654 FAE196654:FAG196654 FKA196654:FKC196654 FTW196654:FTY196654 GDS196654:GDU196654 GNO196654:GNQ196654 GXK196654:GXM196654 HHG196654:HHI196654 HRC196654:HRE196654 IAY196654:IBA196654 IKU196654:IKW196654 IUQ196654:IUS196654 JEM196654:JEO196654 JOI196654:JOK196654 JYE196654:JYG196654 KIA196654:KIC196654 KRW196654:KRY196654 LBS196654:LBU196654 LLO196654:LLQ196654 LVK196654:LVM196654 MFG196654:MFI196654 MPC196654:MPE196654 MYY196654:MZA196654 NIU196654:NIW196654 NSQ196654:NSS196654 OCM196654:OCO196654 OMI196654:OMK196654 OWE196654:OWG196654 PGA196654:PGC196654 PPW196654:PPY196654 PZS196654:PZU196654 QJO196654:QJQ196654 QTK196654:QTM196654 RDG196654:RDI196654 RNC196654:RNE196654 RWY196654:RXA196654 SGU196654:SGW196654 SQQ196654:SQS196654 TAM196654:TAO196654 TKI196654:TKK196654 TUE196654:TUG196654 UEA196654:UEC196654 UNW196654:UNY196654 UXS196654:UXU196654 VHO196654:VHQ196654 VRK196654:VRM196654 WBG196654:WBI196654 WLC196654:WLE196654 WUY196654:WVA196654 FKC917580 IM262190:IO262190 SI262190:SK262190 ACE262190:ACG262190 AMA262190:AMC262190 AVW262190:AVY262190 BFS262190:BFU262190 BPO262190:BPQ262190 BZK262190:BZM262190 CJG262190:CJI262190 CTC262190:CTE262190 DCY262190:DDA262190 DMU262190:DMW262190 DWQ262190:DWS262190 EGM262190:EGO262190 EQI262190:EQK262190 FAE262190:FAG262190 FKA262190:FKC262190 FTW262190:FTY262190 GDS262190:GDU262190 GNO262190:GNQ262190 GXK262190:GXM262190 HHG262190:HHI262190 HRC262190:HRE262190 IAY262190:IBA262190 IKU262190:IKW262190 IUQ262190:IUS262190 JEM262190:JEO262190 JOI262190:JOK262190 JYE262190:JYG262190 KIA262190:KIC262190 KRW262190:KRY262190 LBS262190:LBU262190 LLO262190:LLQ262190 LVK262190:LVM262190 MFG262190:MFI262190 MPC262190:MPE262190 MYY262190:MZA262190 NIU262190:NIW262190 NSQ262190:NSS262190 OCM262190:OCO262190 OMI262190:OMK262190 OWE262190:OWG262190 PGA262190:PGC262190 PPW262190:PPY262190 PZS262190:PZU262190 QJO262190:QJQ262190 QTK262190:QTM262190 RDG262190:RDI262190 RNC262190:RNE262190 RWY262190:RXA262190 SGU262190:SGW262190 SQQ262190:SQS262190 TAM262190:TAO262190 TKI262190:TKK262190 TUE262190:TUG262190 UEA262190:UEC262190 UNW262190:UNY262190 UXS262190:UXU262190 VHO262190:VHQ262190 VRK262190:VRM262190 WBG262190:WBI262190 WLC262190:WLE262190 WUY262190:WVA262190 FTY917580 IM327726:IO327726 SI327726:SK327726 ACE327726:ACG327726 AMA327726:AMC327726 AVW327726:AVY327726 BFS327726:BFU327726 BPO327726:BPQ327726 BZK327726:BZM327726 CJG327726:CJI327726 CTC327726:CTE327726 DCY327726:DDA327726 DMU327726:DMW327726 DWQ327726:DWS327726 EGM327726:EGO327726 EQI327726:EQK327726 FAE327726:FAG327726 FKA327726:FKC327726 FTW327726:FTY327726 GDS327726:GDU327726 GNO327726:GNQ327726 GXK327726:GXM327726 HHG327726:HHI327726 HRC327726:HRE327726 IAY327726:IBA327726 IKU327726:IKW327726 IUQ327726:IUS327726 JEM327726:JEO327726 JOI327726:JOK327726 JYE327726:JYG327726 KIA327726:KIC327726 KRW327726:KRY327726 LBS327726:LBU327726 LLO327726:LLQ327726 LVK327726:LVM327726 MFG327726:MFI327726 MPC327726:MPE327726 MYY327726:MZA327726 NIU327726:NIW327726 NSQ327726:NSS327726 OCM327726:OCO327726 OMI327726:OMK327726 OWE327726:OWG327726 PGA327726:PGC327726 PPW327726:PPY327726 PZS327726:PZU327726 QJO327726:QJQ327726 QTK327726:QTM327726 RDG327726:RDI327726 RNC327726:RNE327726 RWY327726:RXA327726 SGU327726:SGW327726 SQQ327726:SQS327726 TAM327726:TAO327726 TKI327726:TKK327726 TUE327726:TUG327726 UEA327726:UEC327726 UNW327726:UNY327726 UXS327726:UXU327726 VHO327726:VHQ327726 VRK327726:VRM327726 WBG327726:WBI327726 WLC327726:WLE327726 WUY327726:WVA327726 GDU917580 IM393262:IO393262 SI393262:SK393262 ACE393262:ACG393262 AMA393262:AMC393262 AVW393262:AVY393262 BFS393262:BFU393262 BPO393262:BPQ393262 BZK393262:BZM393262 CJG393262:CJI393262 CTC393262:CTE393262 DCY393262:DDA393262 DMU393262:DMW393262 DWQ393262:DWS393262 EGM393262:EGO393262 EQI393262:EQK393262 FAE393262:FAG393262 FKA393262:FKC393262 FTW393262:FTY393262 GDS393262:GDU393262 GNO393262:GNQ393262 GXK393262:GXM393262 HHG393262:HHI393262 HRC393262:HRE393262 IAY393262:IBA393262 IKU393262:IKW393262 IUQ393262:IUS393262 JEM393262:JEO393262 JOI393262:JOK393262 JYE393262:JYG393262 KIA393262:KIC393262 KRW393262:KRY393262 LBS393262:LBU393262 LLO393262:LLQ393262 LVK393262:LVM393262 MFG393262:MFI393262 MPC393262:MPE393262 MYY393262:MZA393262 NIU393262:NIW393262 NSQ393262:NSS393262 OCM393262:OCO393262 OMI393262:OMK393262 OWE393262:OWG393262 PGA393262:PGC393262 PPW393262:PPY393262 PZS393262:PZU393262 QJO393262:QJQ393262 QTK393262:QTM393262 RDG393262:RDI393262 RNC393262:RNE393262 RWY393262:RXA393262 SGU393262:SGW393262 SQQ393262:SQS393262 TAM393262:TAO393262 TKI393262:TKK393262 TUE393262:TUG393262 UEA393262:UEC393262 UNW393262:UNY393262 UXS393262:UXU393262 VHO393262:VHQ393262 VRK393262:VRM393262 WBG393262:WBI393262 WLC393262:WLE393262 WUY393262:WVA393262 GNQ917580 IM458798:IO458798 SI458798:SK458798 ACE458798:ACG458798 AMA458798:AMC458798 AVW458798:AVY458798 BFS458798:BFU458798 BPO458798:BPQ458798 BZK458798:BZM458798 CJG458798:CJI458798 CTC458798:CTE458798 DCY458798:DDA458798 DMU458798:DMW458798 DWQ458798:DWS458798 EGM458798:EGO458798 EQI458798:EQK458798 FAE458798:FAG458798 FKA458798:FKC458798 FTW458798:FTY458798 GDS458798:GDU458798 GNO458798:GNQ458798 GXK458798:GXM458798 HHG458798:HHI458798 HRC458798:HRE458798 IAY458798:IBA458798 IKU458798:IKW458798 IUQ458798:IUS458798 JEM458798:JEO458798 JOI458798:JOK458798 JYE458798:JYG458798 KIA458798:KIC458798 KRW458798:KRY458798 LBS458798:LBU458798 LLO458798:LLQ458798 LVK458798:LVM458798 MFG458798:MFI458798 MPC458798:MPE458798 MYY458798:MZA458798 NIU458798:NIW458798 NSQ458798:NSS458798 OCM458798:OCO458798 OMI458798:OMK458798 OWE458798:OWG458798 PGA458798:PGC458798 PPW458798:PPY458798 PZS458798:PZU458798 QJO458798:QJQ458798 QTK458798:QTM458798 RDG458798:RDI458798 RNC458798:RNE458798 RWY458798:RXA458798 SGU458798:SGW458798 SQQ458798:SQS458798 TAM458798:TAO458798 TKI458798:TKK458798 TUE458798:TUG458798 UEA458798:UEC458798 UNW458798:UNY458798 UXS458798:UXU458798 VHO458798:VHQ458798 VRK458798:VRM458798 WBG458798:WBI458798 WLC458798:WLE458798 WUY458798:WVA458798 GXM917580 IM524334:IO524334 SI524334:SK524334 ACE524334:ACG524334 AMA524334:AMC524334 AVW524334:AVY524334 BFS524334:BFU524334 BPO524334:BPQ524334 BZK524334:BZM524334 CJG524334:CJI524334 CTC524334:CTE524334 DCY524334:DDA524334 DMU524334:DMW524334 DWQ524334:DWS524334 EGM524334:EGO524334 EQI524334:EQK524334 FAE524334:FAG524334 FKA524334:FKC524334 FTW524334:FTY524334 GDS524334:GDU524334 GNO524334:GNQ524334 GXK524334:GXM524334 HHG524334:HHI524334 HRC524334:HRE524334 IAY524334:IBA524334 IKU524334:IKW524334 IUQ524334:IUS524334 JEM524334:JEO524334 JOI524334:JOK524334 JYE524334:JYG524334 KIA524334:KIC524334 KRW524334:KRY524334 LBS524334:LBU524334 LLO524334:LLQ524334 LVK524334:LVM524334 MFG524334:MFI524334 MPC524334:MPE524334 MYY524334:MZA524334 NIU524334:NIW524334 NSQ524334:NSS524334 OCM524334:OCO524334 OMI524334:OMK524334 OWE524334:OWG524334 PGA524334:PGC524334 PPW524334:PPY524334 PZS524334:PZU524334 QJO524334:QJQ524334 QTK524334:QTM524334 RDG524334:RDI524334 RNC524334:RNE524334 RWY524334:RXA524334 SGU524334:SGW524334 SQQ524334:SQS524334 TAM524334:TAO524334 TKI524334:TKK524334 TUE524334:TUG524334 UEA524334:UEC524334 UNW524334:UNY524334 UXS524334:UXU524334 VHO524334:VHQ524334 VRK524334:VRM524334 WBG524334:WBI524334 WLC524334:WLE524334 WUY524334:WVA524334 HHI917580 IM589870:IO589870 SI589870:SK589870 ACE589870:ACG589870 AMA589870:AMC589870 AVW589870:AVY589870 BFS589870:BFU589870 BPO589870:BPQ589870 BZK589870:BZM589870 CJG589870:CJI589870 CTC589870:CTE589870 DCY589870:DDA589870 DMU589870:DMW589870 DWQ589870:DWS589870 EGM589870:EGO589870 EQI589870:EQK589870 FAE589870:FAG589870 FKA589870:FKC589870 FTW589870:FTY589870 GDS589870:GDU589870 GNO589870:GNQ589870 GXK589870:GXM589870 HHG589870:HHI589870 HRC589870:HRE589870 IAY589870:IBA589870 IKU589870:IKW589870 IUQ589870:IUS589870 JEM589870:JEO589870 JOI589870:JOK589870 JYE589870:JYG589870 KIA589870:KIC589870 KRW589870:KRY589870 LBS589870:LBU589870 LLO589870:LLQ589870 LVK589870:LVM589870 MFG589870:MFI589870 MPC589870:MPE589870 MYY589870:MZA589870 NIU589870:NIW589870 NSQ589870:NSS589870 OCM589870:OCO589870 OMI589870:OMK589870 OWE589870:OWG589870 PGA589870:PGC589870 PPW589870:PPY589870 PZS589870:PZU589870 QJO589870:QJQ589870 QTK589870:QTM589870 RDG589870:RDI589870 RNC589870:RNE589870 RWY589870:RXA589870 SGU589870:SGW589870 SQQ589870:SQS589870 TAM589870:TAO589870 TKI589870:TKK589870 TUE589870:TUG589870 UEA589870:UEC589870 UNW589870:UNY589870 UXS589870:UXU589870 VHO589870:VHQ589870 VRK589870:VRM589870 WBG589870:WBI589870 WLC589870:WLE589870 WUY589870:WVA589870 HRE917580 IM655406:IO655406 SI655406:SK655406 ACE655406:ACG655406 AMA655406:AMC655406 AVW655406:AVY655406 BFS655406:BFU655406 BPO655406:BPQ655406 BZK655406:BZM655406 CJG655406:CJI655406 CTC655406:CTE655406 DCY655406:DDA655406 DMU655406:DMW655406 DWQ655406:DWS655406 EGM655406:EGO655406 EQI655406:EQK655406 FAE655406:FAG655406 FKA655406:FKC655406 FTW655406:FTY655406 GDS655406:GDU655406 GNO655406:GNQ655406 GXK655406:GXM655406 HHG655406:HHI655406 HRC655406:HRE655406 IAY655406:IBA655406 IKU655406:IKW655406 IUQ655406:IUS655406 JEM655406:JEO655406 JOI655406:JOK655406 JYE655406:JYG655406 KIA655406:KIC655406 KRW655406:KRY655406 LBS655406:LBU655406 LLO655406:LLQ655406 LVK655406:LVM655406 MFG655406:MFI655406 MPC655406:MPE655406 MYY655406:MZA655406 NIU655406:NIW655406 NSQ655406:NSS655406 OCM655406:OCO655406 OMI655406:OMK655406 OWE655406:OWG655406 PGA655406:PGC655406 PPW655406:PPY655406 PZS655406:PZU655406 QJO655406:QJQ655406 QTK655406:QTM655406 RDG655406:RDI655406 RNC655406:RNE655406 RWY655406:RXA655406 SGU655406:SGW655406 SQQ655406:SQS655406 TAM655406:TAO655406 TKI655406:TKK655406 TUE655406:TUG655406 UEA655406:UEC655406 UNW655406:UNY655406 UXS655406:UXU655406 VHO655406:VHQ655406 VRK655406:VRM655406 WBG655406:WBI655406 WLC655406:WLE655406 WUY655406:WVA655406 IBA917580 IM720942:IO720942 SI720942:SK720942 ACE720942:ACG720942 AMA720942:AMC720942 AVW720942:AVY720942 BFS720942:BFU720942 BPO720942:BPQ720942 BZK720942:BZM720942 CJG720942:CJI720942 CTC720942:CTE720942 DCY720942:DDA720942 DMU720942:DMW720942 DWQ720942:DWS720942 EGM720942:EGO720942 EQI720942:EQK720942 FAE720942:FAG720942 FKA720942:FKC720942 FTW720942:FTY720942 GDS720942:GDU720942 GNO720942:GNQ720942 GXK720942:GXM720942 HHG720942:HHI720942 HRC720942:HRE720942 IAY720942:IBA720942 IKU720942:IKW720942 IUQ720942:IUS720942 JEM720942:JEO720942 JOI720942:JOK720942 JYE720942:JYG720942 KIA720942:KIC720942 KRW720942:KRY720942 LBS720942:LBU720942 LLO720942:LLQ720942 LVK720942:LVM720942 MFG720942:MFI720942 MPC720942:MPE720942 MYY720942:MZA720942 NIU720942:NIW720942 NSQ720942:NSS720942 OCM720942:OCO720942 OMI720942:OMK720942 OWE720942:OWG720942 PGA720942:PGC720942 PPW720942:PPY720942 PZS720942:PZU720942 QJO720942:QJQ720942 QTK720942:QTM720942 RDG720942:RDI720942 RNC720942:RNE720942 RWY720942:RXA720942 SGU720942:SGW720942 SQQ720942:SQS720942 TAM720942:TAO720942 TKI720942:TKK720942 TUE720942:TUG720942 UEA720942:UEC720942 UNW720942:UNY720942 UXS720942:UXU720942 VHO720942:VHQ720942 VRK720942:VRM720942 WBG720942:WBI720942 WLC720942:WLE720942 WUY720942:WVA720942 IKW917580 IM786478:IO786478 SI786478:SK786478 ACE786478:ACG786478 AMA786478:AMC786478 AVW786478:AVY786478 BFS786478:BFU786478 BPO786478:BPQ786478 BZK786478:BZM786478 CJG786478:CJI786478 CTC786478:CTE786478 DCY786478:DDA786478 DMU786478:DMW786478 DWQ786478:DWS786478 EGM786478:EGO786478 EQI786478:EQK786478 FAE786478:FAG786478 FKA786478:FKC786478 FTW786478:FTY786478 GDS786478:GDU786478 GNO786478:GNQ786478 GXK786478:GXM786478 HHG786478:HHI786478 HRC786478:HRE786478 IAY786478:IBA786478 IKU786478:IKW786478 IUQ786478:IUS786478 JEM786478:JEO786478 JOI786478:JOK786478 JYE786478:JYG786478 KIA786478:KIC786478 KRW786478:KRY786478 LBS786478:LBU786478 LLO786478:LLQ786478 LVK786478:LVM786478 MFG786478:MFI786478 MPC786478:MPE786478 MYY786478:MZA786478 NIU786478:NIW786478 NSQ786478:NSS786478 OCM786478:OCO786478 OMI786478:OMK786478 OWE786478:OWG786478 PGA786478:PGC786478 PPW786478:PPY786478 PZS786478:PZU786478 QJO786478:QJQ786478 QTK786478:QTM786478 RDG786478:RDI786478 RNC786478:RNE786478 RWY786478:RXA786478 SGU786478:SGW786478 SQQ786478:SQS786478 TAM786478:TAO786478 TKI786478:TKK786478 TUE786478:TUG786478 UEA786478:UEC786478 UNW786478:UNY786478 UXS786478:UXU786478 VHO786478:VHQ786478 VRK786478:VRM786478 WBG786478:WBI786478 WLC786478:WLE786478 WUY786478:WVA786478 IUS917580 IM852014:IO852014 SI852014:SK852014 ACE852014:ACG852014 AMA852014:AMC852014 AVW852014:AVY852014 BFS852014:BFU852014 BPO852014:BPQ852014 BZK852014:BZM852014 CJG852014:CJI852014 CTC852014:CTE852014 DCY852014:DDA852014 DMU852014:DMW852014 DWQ852014:DWS852014 EGM852014:EGO852014 EQI852014:EQK852014 FAE852014:FAG852014 FKA852014:FKC852014 FTW852014:FTY852014 GDS852014:GDU852014 GNO852014:GNQ852014 GXK852014:GXM852014 HHG852014:HHI852014 HRC852014:HRE852014 IAY852014:IBA852014 IKU852014:IKW852014 IUQ852014:IUS852014 JEM852014:JEO852014 JOI852014:JOK852014 JYE852014:JYG852014 KIA852014:KIC852014 KRW852014:KRY852014 LBS852014:LBU852014 LLO852014:LLQ852014 LVK852014:LVM852014 MFG852014:MFI852014 MPC852014:MPE852014 MYY852014:MZA852014 NIU852014:NIW852014 NSQ852014:NSS852014 OCM852014:OCO852014 OMI852014:OMK852014 OWE852014:OWG852014 PGA852014:PGC852014 PPW852014:PPY852014 PZS852014:PZU852014 QJO852014:QJQ852014 QTK852014:QTM852014 RDG852014:RDI852014 RNC852014:RNE852014 RWY852014:RXA852014 SGU852014:SGW852014 SQQ852014:SQS852014 TAM852014:TAO852014 TKI852014:TKK852014 TUE852014:TUG852014 UEA852014:UEC852014 UNW852014:UNY852014 UXS852014:UXU852014 VHO852014:VHQ852014 VRK852014:VRM852014 WBG852014:WBI852014 WLC852014:WLE852014 WUY852014:WVA852014 JEO917580 IM917550:IO917550 SI917550:SK917550 ACE917550:ACG917550 AMA917550:AMC917550 AVW917550:AVY917550 BFS917550:BFU917550 BPO917550:BPQ917550 BZK917550:BZM917550 CJG917550:CJI917550 CTC917550:CTE917550 DCY917550:DDA917550 DMU917550:DMW917550 DWQ917550:DWS917550 EGM917550:EGO917550 EQI917550:EQK917550 FAE917550:FAG917550 FKA917550:FKC917550 FTW917550:FTY917550 GDS917550:GDU917550 GNO917550:GNQ917550 GXK917550:GXM917550 HHG917550:HHI917550 HRC917550:HRE917550 IAY917550:IBA917550 IKU917550:IKW917550 IUQ917550:IUS917550 JEM917550:JEO917550 JOI917550:JOK917550 JYE917550:JYG917550 KIA917550:KIC917550 KRW917550:KRY917550 LBS917550:LBU917550 LLO917550:LLQ917550 LVK917550:LVM917550 MFG917550:MFI917550 MPC917550:MPE917550 MYY917550:MZA917550 NIU917550:NIW917550 NSQ917550:NSS917550 OCM917550:OCO917550 OMI917550:OMK917550 OWE917550:OWG917550 PGA917550:PGC917550 PPW917550:PPY917550 PZS917550:PZU917550 QJO917550:QJQ917550 QTK917550:QTM917550 RDG917550:RDI917550 RNC917550:RNE917550 RWY917550:RXA917550 SGU917550:SGW917550 SQQ917550:SQS917550 TAM917550:TAO917550 TKI917550:TKK917550 TUE917550:TUG917550 UEA917550:UEC917550 UNW917550:UNY917550 UXS917550:UXU917550 VHO917550:VHQ917550 VRK917550:VRM917550 WBG917550:WBI917550 WLC917550:WLE917550 WUY917550:WVA917550 JOK917580 IM983086:IO983086 SI983086:SK983086 ACE983086:ACG983086 AMA983086:AMC983086 AVW983086:AVY983086 BFS983086:BFU983086 BPO983086:BPQ983086 BZK983086:BZM983086 CJG983086:CJI983086 CTC983086:CTE983086 DCY983086:DDA983086 DMU983086:DMW983086 DWQ983086:DWS983086 EGM983086:EGO983086 EQI983086:EQK983086 FAE983086:FAG983086 FKA983086:FKC983086 FTW983086:FTY983086 GDS983086:GDU983086 GNO983086:GNQ983086 GXK983086:GXM983086 HHG983086:HHI983086 HRC983086:HRE983086 IAY983086:IBA983086 IKU983086:IKW983086 IUQ983086:IUS983086 JEM983086:JEO983086 JOI983086:JOK983086 JYE983086:JYG983086 KIA983086:KIC983086 KRW983086:KRY983086 LBS983086:LBU983086 LLO983086:LLQ983086 LVK983086:LVM983086 MFG983086:MFI983086 MPC983086:MPE983086 MYY983086:MZA983086 NIU983086:NIW983086 NSQ983086:NSS983086 OCM983086:OCO983086 OMI983086:OMK983086 OWE983086:OWG983086 PGA983086:PGC983086 PPW983086:PPY983086 PZS983086:PZU983086 QJO983086:QJQ983086 QTK983086:QTM983086 RDG983086:RDI983086 RNC983086:RNE983086 RWY983086:RXA983086 SGU983086:SGW983086 SQQ983086:SQS983086 TAM983086:TAO983086 TKI983086:TKK983086 TUE983086:TUG983086 UEA983086:UEC983086 UNW983086:UNY983086 UXS983086:UXU983086 VHO983086:VHQ983086 VRK983086:VRM983086 WBG983086:WBI983086 WLC983086:WLE983086 WUY983086:WVA983086 TUG983116 JYG917580 IO65606 SK65606 ACG65606 AMC65606 AVY65606 BFU65606 BPQ65606 BZM65606 CJI65606 CTE65606 DDA65606 DMW65606 DWS65606 EGO65606 EQK65606 FAG65606 FKC65606 FTY65606 GDU65606 GNQ65606 GXM65606 HHI65606 HRE65606 IBA65606 IKW65606 IUS65606 JEO65606 JOK65606 JYG65606 KIC65606 KRY65606 LBU65606 LLQ65606 LVM65606 MFI65606 MPE65606 MZA65606 NIW65606 NSS65606 OCO65606 OMK65606 OWG65606 PGC65606 PPY65606 PZU65606 QJQ65606 QTM65606 RDI65606 RNE65606 RXA65606 SGW65606 SQS65606 TAO65606 TKK65606 TUG65606 UEC65606 UNY65606 UXU65606 VHQ65606 VRM65606 WBI65606 WLE65606 WVA65606 KIC917580 IO131142 SK131142 ACG131142 AMC131142 AVY131142 BFU131142 BPQ131142 BZM131142 CJI131142 CTE131142 DDA131142 DMW131142 DWS131142 EGO131142 EQK131142 FAG131142 FKC131142 FTY131142 GDU131142 GNQ131142 GXM131142 HHI131142 HRE131142 IBA131142 IKW131142 IUS131142 JEO131142 JOK131142 JYG131142 KIC131142 KRY131142 LBU131142 LLQ131142 LVM131142 MFI131142 MPE131142 MZA131142 NIW131142 NSS131142 OCO131142 OMK131142 OWG131142 PGC131142 PPY131142 PZU131142 QJQ131142 QTM131142 RDI131142 RNE131142 RXA131142 SGW131142 SQS131142 TAO131142 TKK131142 TUG131142 UEC131142 UNY131142 UXU131142 VHQ131142 VRM131142 WBI131142 WLE131142 WVA131142 KRY917580 IO196678 SK196678 ACG196678 AMC196678 AVY196678 BFU196678 BPQ196678 BZM196678 CJI196678 CTE196678 DDA196678 DMW196678 DWS196678 EGO196678 EQK196678 FAG196678 FKC196678 FTY196678 GDU196678 GNQ196678 GXM196678 HHI196678 HRE196678 IBA196678 IKW196678 IUS196678 JEO196678 JOK196678 JYG196678 KIC196678 KRY196678 LBU196678 LLQ196678 LVM196678 MFI196678 MPE196678 MZA196678 NIW196678 NSS196678 OCO196678 OMK196678 OWG196678 PGC196678 PPY196678 PZU196678 QJQ196678 QTM196678 RDI196678 RNE196678 RXA196678 SGW196678 SQS196678 TAO196678 TKK196678 TUG196678 UEC196678 UNY196678 UXU196678 VHQ196678 VRM196678 WBI196678 WLE196678 WVA196678 LBU917580 IO262214 SK262214 ACG262214 AMC262214 AVY262214 BFU262214 BPQ262214 BZM262214 CJI262214 CTE262214 DDA262214 DMW262214 DWS262214 EGO262214 EQK262214 FAG262214 FKC262214 FTY262214 GDU262214 GNQ262214 GXM262214 HHI262214 HRE262214 IBA262214 IKW262214 IUS262214 JEO262214 JOK262214 JYG262214 KIC262214 KRY262214 LBU262214 LLQ262214 LVM262214 MFI262214 MPE262214 MZA262214 NIW262214 NSS262214 OCO262214 OMK262214 OWG262214 PGC262214 PPY262214 PZU262214 QJQ262214 QTM262214 RDI262214 RNE262214 RXA262214 SGW262214 SQS262214 TAO262214 TKK262214 TUG262214 UEC262214 UNY262214 UXU262214 VHQ262214 VRM262214 WBI262214 WLE262214 WVA262214 LLQ917580 IO327750 SK327750 ACG327750 AMC327750 AVY327750 BFU327750 BPQ327750 BZM327750 CJI327750 CTE327750 DDA327750 DMW327750 DWS327750 EGO327750 EQK327750 FAG327750 FKC327750 FTY327750 GDU327750 GNQ327750 GXM327750 HHI327750 HRE327750 IBA327750 IKW327750 IUS327750 JEO327750 JOK327750 JYG327750 KIC327750 KRY327750 LBU327750 LLQ327750 LVM327750 MFI327750 MPE327750 MZA327750 NIW327750 NSS327750 OCO327750 OMK327750 OWG327750 PGC327750 PPY327750 PZU327750 QJQ327750 QTM327750 RDI327750 RNE327750 RXA327750 SGW327750 SQS327750 TAO327750 TKK327750 TUG327750 UEC327750 UNY327750 UXU327750 VHQ327750 VRM327750 WBI327750 WLE327750 WVA327750 LVM917580 IO393286 SK393286 ACG393286 AMC393286 AVY393286 BFU393286 BPQ393286 BZM393286 CJI393286 CTE393286 DDA393286 DMW393286 DWS393286 EGO393286 EQK393286 FAG393286 FKC393286 FTY393286 GDU393286 GNQ393286 GXM393286 HHI393286 HRE393286 IBA393286 IKW393286 IUS393286 JEO393286 JOK393286 JYG393286 KIC393286 KRY393286 LBU393286 LLQ393286 LVM393286 MFI393286 MPE393286 MZA393286 NIW393286 NSS393286 OCO393286 OMK393286 OWG393286 PGC393286 PPY393286 PZU393286 QJQ393286 QTM393286 RDI393286 RNE393286 RXA393286 SGW393286 SQS393286 TAO393286 TKK393286 TUG393286 UEC393286 UNY393286 UXU393286 VHQ393286 VRM393286 WBI393286 WLE393286 WVA393286 MFI917580 IO458822 SK458822 ACG458822 AMC458822 AVY458822 BFU458822 BPQ458822 BZM458822 CJI458822 CTE458822 DDA458822 DMW458822 DWS458822 EGO458822 EQK458822 FAG458822 FKC458822 FTY458822 GDU458822 GNQ458822 GXM458822 HHI458822 HRE458822 IBA458822 IKW458822 IUS458822 JEO458822 JOK458822 JYG458822 KIC458822 KRY458822 LBU458822 LLQ458822 LVM458822 MFI458822 MPE458822 MZA458822 NIW458822 NSS458822 OCO458822 OMK458822 OWG458822 PGC458822 PPY458822 PZU458822 QJQ458822 QTM458822 RDI458822 RNE458822 RXA458822 SGW458822 SQS458822 TAO458822 TKK458822 TUG458822 UEC458822 UNY458822 UXU458822 VHQ458822 VRM458822 WBI458822 WLE458822 WVA458822 MPE917580 IO524358 SK524358 ACG524358 AMC524358 AVY524358 BFU524358 BPQ524358 BZM524358 CJI524358 CTE524358 DDA524358 DMW524358 DWS524358 EGO524358 EQK524358 FAG524358 FKC524358 FTY524358 GDU524358 GNQ524358 GXM524358 HHI524358 HRE524358 IBA524358 IKW524358 IUS524358 JEO524358 JOK524358 JYG524358 KIC524358 KRY524358 LBU524358 LLQ524358 LVM524358 MFI524358 MPE524358 MZA524358 NIW524358 NSS524358 OCO524358 OMK524358 OWG524358 PGC524358 PPY524358 PZU524358 QJQ524358 QTM524358 RDI524358 RNE524358 RXA524358 SGW524358 SQS524358 TAO524358 TKK524358 TUG524358 UEC524358 UNY524358 UXU524358 VHQ524358 VRM524358 WBI524358 WLE524358 WVA524358 MZA917580 IO589894 SK589894 ACG589894 AMC589894 AVY589894 BFU589894 BPQ589894 BZM589894 CJI589894 CTE589894 DDA589894 DMW589894 DWS589894 EGO589894 EQK589894 FAG589894 FKC589894 FTY589894 GDU589894 GNQ589894 GXM589894 HHI589894 HRE589894 IBA589894 IKW589894 IUS589894 JEO589894 JOK589894 JYG589894 KIC589894 KRY589894 LBU589894 LLQ589894 LVM589894 MFI589894 MPE589894 MZA589894 NIW589894 NSS589894 OCO589894 OMK589894 OWG589894 PGC589894 PPY589894 PZU589894 QJQ589894 QTM589894 RDI589894 RNE589894 RXA589894 SGW589894 SQS589894 TAO589894 TKK589894 TUG589894 UEC589894 UNY589894 UXU589894 VHQ589894 VRM589894 WBI589894 WLE589894 WVA589894 NIW917580 IO655430 SK655430 ACG655430 AMC655430 AVY655430 BFU655430 BPQ655430 BZM655430 CJI655430 CTE655430 DDA655430 DMW655430 DWS655430 EGO655430 EQK655430 FAG655430 FKC655430 FTY655430 GDU655430 GNQ655430 GXM655430 HHI655430 HRE655430 IBA655430 IKW655430 IUS655430 JEO655430 JOK655430 JYG655430 KIC655430 KRY655430 LBU655430 LLQ655430 LVM655430 MFI655430 MPE655430 MZA655430 NIW655430 NSS655430 OCO655430 OMK655430 OWG655430 PGC655430 PPY655430 PZU655430 QJQ655430 QTM655430 RDI655430 RNE655430 RXA655430 SGW655430 SQS655430 TAO655430 TKK655430 TUG655430 UEC655430 UNY655430 UXU655430 VHQ655430 VRM655430 WBI655430 WLE655430 WVA655430 NSS917580 IO720966 SK720966 ACG720966 AMC720966 AVY720966 BFU720966 BPQ720966 BZM720966 CJI720966 CTE720966 DDA720966 DMW720966 DWS720966 EGO720966 EQK720966 FAG720966 FKC720966 FTY720966 GDU720966 GNQ720966 GXM720966 HHI720966 HRE720966 IBA720966 IKW720966 IUS720966 JEO720966 JOK720966 JYG720966 KIC720966 KRY720966 LBU720966 LLQ720966 LVM720966 MFI720966 MPE720966 MZA720966 NIW720966 NSS720966 OCO720966 OMK720966 OWG720966 PGC720966 PPY720966 PZU720966 QJQ720966 QTM720966 RDI720966 RNE720966 RXA720966 SGW720966 SQS720966 TAO720966 TKK720966 TUG720966 UEC720966 UNY720966 UXU720966 VHQ720966 VRM720966 WBI720966 WLE720966 WVA720966 OCO917580 IO786502 SK786502 ACG786502 AMC786502 AVY786502 BFU786502 BPQ786502 BZM786502 CJI786502 CTE786502 DDA786502 DMW786502 DWS786502 EGO786502 EQK786502 FAG786502 FKC786502 FTY786502 GDU786502 GNQ786502 GXM786502 HHI786502 HRE786502 IBA786502 IKW786502 IUS786502 JEO786502 JOK786502 JYG786502 KIC786502 KRY786502 LBU786502 LLQ786502 LVM786502 MFI786502 MPE786502 MZA786502 NIW786502 NSS786502 OCO786502 OMK786502 OWG786502 PGC786502 PPY786502 PZU786502 QJQ786502 QTM786502 RDI786502 RNE786502 RXA786502 SGW786502 SQS786502 TAO786502 TKK786502 TUG786502 UEC786502 UNY786502 UXU786502 VHQ786502 VRM786502 WBI786502 WLE786502 WVA786502 OMK917580 IO852038 SK852038 ACG852038 AMC852038 AVY852038 BFU852038 BPQ852038 BZM852038 CJI852038 CTE852038 DDA852038 DMW852038 DWS852038 EGO852038 EQK852038 FAG852038 FKC852038 FTY852038 GDU852038 GNQ852038 GXM852038 HHI852038 HRE852038 IBA852038 IKW852038 IUS852038 JEO852038 JOK852038 JYG852038 KIC852038 KRY852038 LBU852038 LLQ852038 LVM852038 MFI852038 MPE852038 MZA852038 NIW852038 NSS852038 OCO852038 OMK852038 OWG852038 PGC852038 PPY852038 PZU852038 QJQ852038 QTM852038 RDI852038 RNE852038 RXA852038 SGW852038 SQS852038 TAO852038 TKK852038 TUG852038 UEC852038 UNY852038 UXU852038 VHQ852038 VRM852038 WBI852038 WLE852038 WVA852038 OWG917580 IO917574 SK917574 ACG917574 AMC917574 AVY917574 BFU917574 BPQ917574 BZM917574 CJI917574 CTE917574 DDA917574 DMW917574 DWS917574 EGO917574 EQK917574 FAG917574 FKC917574 FTY917574 GDU917574 GNQ917574 GXM917574 HHI917574 HRE917574 IBA917574 IKW917574 IUS917574 JEO917574 JOK917574 JYG917574 KIC917574 KRY917574 LBU917574 LLQ917574 LVM917574 MFI917574 MPE917574 MZA917574 NIW917574 NSS917574 OCO917574 OMK917574 OWG917574 PGC917574 PPY917574 PZU917574 QJQ917574 QTM917574 RDI917574 RNE917574 RXA917574 SGW917574 SQS917574 TAO917574 TKK917574 TUG917574 UEC917574 UNY917574 UXU917574 VHQ917574 VRM917574 WBI917574 WLE917574 WVA917574 PGC917580 IO983110 SK983110 ACG983110 AMC983110 AVY983110 BFU983110 BPQ983110 BZM983110 CJI983110 CTE983110 DDA983110 DMW983110 DWS983110 EGO983110 EQK983110 FAG983110 FKC983110 FTY983110 GDU983110 GNQ983110 GXM983110 HHI983110 HRE983110 IBA983110 IKW983110 IUS983110 JEO983110 JOK983110 JYG983110 KIC983110 KRY983110 LBU983110 LLQ983110 LVM983110 MFI983110 MPE983110 MZA983110 NIW983110 NSS983110 OCO983110 OMK983110 OWG983110 PGC983110 PPY983110 PZU983110 QJQ983110 QTM983110 RDI983110 RNE983110 RXA983110 SGW983110 SQS983110 TAO983110 TKK983110 TUG983110 UEC983110 UNY983110 UXU983110 VHQ983110 VRM983110 WBI983110 WLE983110 WVA983110 VHQ983116 PPY917580 IM65606 SI65606 ACE65606 AMA65606 AVW65606 BFS65606 BPO65606 BZK65606 CJG65606 CTC65606 DCY65606 DMU65606 DWQ65606 EGM65606 EQI65606 FAE65606 FKA65606 FTW65606 GDS65606 GNO65606 GXK65606 HHG65606 HRC65606 IAY65606 IKU65606 IUQ65606 JEM65606 JOI65606 JYE65606 KIA65606 KRW65606 LBS65606 LLO65606 LVK65606 MFG65606 MPC65606 MYY65606 NIU65606 NSQ65606 OCM65606 OMI65606 OWE65606 PGA65606 PPW65606 PZS65606 QJO65606 QTK65606 RDG65606 RNC65606 RWY65606 SGU65606 SQQ65606 TAM65606 TKI65606 TUE65606 UEA65606 UNW65606 UXS65606 VHO65606 VRK65606 WBG65606 WLC65606 WUY65606 PZU917580 IM131142 SI131142 ACE131142 AMA131142 AVW131142 BFS131142 BPO131142 BZK131142 CJG131142 CTC131142 DCY131142 DMU131142 DWQ131142 EGM131142 EQI131142 FAE131142 FKA131142 FTW131142 GDS131142 GNO131142 GXK131142 HHG131142 HRC131142 IAY131142 IKU131142 IUQ131142 JEM131142 JOI131142 JYE131142 KIA131142 KRW131142 LBS131142 LLO131142 LVK131142 MFG131142 MPC131142 MYY131142 NIU131142 NSQ131142 OCM131142 OMI131142 OWE131142 PGA131142 PPW131142 PZS131142 QJO131142 QTK131142 RDG131142 RNC131142 RWY131142 SGU131142 SQQ131142 TAM131142 TKI131142 TUE131142 UEA131142 UNW131142 UXS131142 VHO131142 VRK131142 WBG131142 WLC131142 WUY131142 QJQ917580 IM196678 SI196678 ACE196678 AMA196678 AVW196678 BFS196678 BPO196678 BZK196678 CJG196678 CTC196678 DCY196678 DMU196678 DWQ196678 EGM196678 EQI196678 FAE196678 FKA196678 FTW196678 GDS196678 GNO196678 GXK196678 HHG196678 HRC196678 IAY196678 IKU196678 IUQ196678 JEM196678 JOI196678 JYE196678 KIA196678 KRW196678 LBS196678 LLO196678 LVK196678 MFG196678 MPC196678 MYY196678 NIU196678 NSQ196678 OCM196678 OMI196678 OWE196678 PGA196678 PPW196678 PZS196678 QJO196678 QTK196678 RDG196678 RNC196678 RWY196678 SGU196678 SQQ196678 TAM196678 TKI196678 TUE196678 UEA196678 UNW196678 UXS196678 VHO196678 VRK196678 WBG196678 WLC196678 WUY196678 QTM917580 IM262214 SI262214 ACE262214 AMA262214 AVW262214 BFS262214 BPO262214 BZK262214 CJG262214 CTC262214 DCY262214 DMU262214 DWQ262214 EGM262214 EQI262214 FAE262214 FKA262214 FTW262214 GDS262214 GNO262214 GXK262214 HHG262214 HRC262214 IAY262214 IKU262214 IUQ262214 JEM262214 JOI262214 JYE262214 KIA262214 KRW262214 LBS262214 LLO262214 LVK262214 MFG262214 MPC262214 MYY262214 NIU262214 NSQ262214 OCM262214 OMI262214 OWE262214 PGA262214 PPW262214 PZS262214 QJO262214 QTK262214 RDG262214 RNC262214 RWY262214 SGU262214 SQQ262214 TAM262214 TKI262214 TUE262214 UEA262214 UNW262214 UXS262214 VHO262214 VRK262214 WBG262214 WLC262214 WUY262214 RDI917580 IM327750 SI327750 ACE327750 AMA327750 AVW327750 BFS327750 BPO327750 BZK327750 CJG327750 CTC327750 DCY327750 DMU327750 DWQ327750 EGM327750 EQI327750 FAE327750 FKA327750 FTW327750 GDS327750 GNO327750 GXK327750 HHG327750 HRC327750 IAY327750 IKU327750 IUQ327750 JEM327750 JOI327750 JYE327750 KIA327750 KRW327750 LBS327750 LLO327750 LVK327750 MFG327750 MPC327750 MYY327750 NIU327750 NSQ327750 OCM327750 OMI327750 OWE327750 PGA327750 PPW327750 PZS327750 QJO327750 QTK327750 RDG327750 RNC327750 RWY327750 SGU327750 SQQ327750 TAM327750 TKI327750 TUE327750 UEA327750 UNW327750 UXS327750 VHO327750 VRK327750 WBG327750 WLC327750 WUY327750 RNE917580 IM393286 SI393286 ACE393286 AMA393286 AVW393286 BFS393286 BPO393286 BZK393286 CJG393286 CTC393286 DCY393286 DMU393286 DWQ393286 EGM393286 EQI393286 FAE393286 FKA393286 FTW393286 GDS393286 GNO393286 GXK393286 HHG393286 HRC393286 IAY393286 IKU393286 IUQ393286 JEM393286 JOI393286 JYE393286 KIA393286 KRW393286 LBS393286 LLO393286 LVK393286 MFG393286 MPC393286 MYY393286 NIU393286 NSQ393286 OCM393286 OMI393286 OWE393286 PGA393286 PPW393286 PZS393286 QJO393286 QTK393286 RDG393286 RNC393286 RWY393286 SGU393286 SQQ393286 TAM393286 TKI393286 TUE393286 UEA393286 UNW393286 UXS393286 VHO393286 VRK393286 WBG393286 WLC393286 WUY393286 RXA917580 IM458822 SI458822 ACE458822 AMA458822 AVW458822 BFS458822 BPO458822 BZK458822 CJG458822 CTC458822 DCY458822 DMU458822 DWQ458822 EGM458822 EQI458822 FAE458822 FKA458822 FTW458822 GDS458822 GNO458822 GXK458822 HHG458822 HRC458822 IAY458822 IKU458822 IUQ458822 JEM458822 JOI458822 JYE458822 KIA458822 KRW458822 LBS458822 LLO458822 LVK458822 MFG458822 MPC458822 MYY458822 NIU458822 NSQ458822 OCM458822 OMI458822 OWE458822 PGA458822 PPW458822 PZS458822 QJO458822 QTK458822 RDG458822 RNC458822 RWY458822 SGU458822 SQQ458822 TAM458822 TKI458822 TUE458822 UEA458822 UNW458822 UXS458822 VHO458822 VRK458822 WBG458822 WLC458822 WUY458822 SGW917580 IM524358 SI524358 ACE524358 AMA524358 AVW524358 BFS524358 BPO524358 BZK524358 CJG524358 CTC524358 DCY524358 DMU524358 DWQ524358 EGM524358 EQI524358 FAE524358 FKA524358 FTW524358 GDS524358 GNO524358 GXK524358 HHG524358 HRC524358 IAY524358 IKU524358 IUQ524358 JEM524358 JOI524358 JYE524358 KIA524358 KRW524358 LBS524358 LLO524358 LVK524358 MFG524358 MPC524358 MYY524358 NIU524358 NSQ524358 OCM524358 OMI524358 OWE524358 PGA524358 PPW524358 PZS524358 QJO524358 QTK524358 RDG524358 RNC524358 RWY524358 SGU524358 SQQ524358 TAM524358 TKI524358 TUE524358 UEA524358 UNW524358 UXS524358 VHO524358 VRK524358 WBG524358 WLC524358 WUY524358 SQS917580 IM589894 SI589894 ACE589894 AMA589894 AVW589894 BFS589894 BPO589894 BZK589894 CJG589894 CTC589894 DCY589894 DMU589894 DWQ589894 EGM589894 EQI589894 FAE589894 FKA589894 FTW589894 GDS589894 GNO589894 GXK589894 HHG589894 HRC589894 IAY589894 IKU589894 IUQ589894 JEM589894 JOI589894 JYE589894 KIA589894 KRW589894 LBS589894 LLO589894 LVK589894 MFG589894 MPC589894 MYY589894 NIU589894 NSQ589894 OCM589894 OMI589894 OWE589894 PGA589894 PPW589894 PZS589894 QJO589894 QTK589894 RDG589894 RNC589894 RWY589894 SGU589894 SQQ589894 TAM589894 TKI589894 TUE589894 UEA589894 UNW589894 UXS589894 VHO589894 VRK589894 WBG589894 WLC589894 WUY589894 TAO917580 IM655430 SI655430 ACE655430 AMA655430 AVW655430 BFS655430 BPO655430 BZK655430 CJG655430 CTC655430 DCY655430 DMU655430 DWQ655430 EGM655430 EQI655430 FAE655430 FKA655430 FTW655430 GDS655430 GNO655430 GXK655430 HHG655430 HRC655430 IAY655430 IKU655430 IUQ655430 JEM655430 JOI655430 JYE655430 KIA655430 KRW655430 LBS655430 LLO655430 LVK655430 MFG655430 MPC655430 MYY655430 NIU655430 NSQ655430 OCM655430 OMI655430 OWE655430 PGA655430 PPW655430 PZS655430 QJO655430 QTK655430 RDG655430 RNC655430 RWY655430 SGU655430 SQQ655430 TAM655430 TKI655430 TUE655430 UEA655430 UNW655430 UXS655430 VHO655430 VRK655430 WBG655430 WLC655430 WUY655430 TKK917580 IM720966 SI720966 ACE720966 AMA720966 AVW720966 BFS720966 BPO720966 BZK720966 CJG720966 CTC720966 DCY720966 DMU720966 DWQ720966 EGM720966 EQI720966 FAE720966 FKA720966 FTW720966 GDS720966 GNO720966 GXK720966 HHG720966 HRC720966 IAY720966 IKU720966 IUQ720966 JEM720966 JOI720966 JYE720966 KIA720966 KRW720966 LBS720966 LLO720966 LVK720966 MFG720966 MPC720966 MYY720966 NIU720966 NSQ720966 OCM720966 OMI720966 OWE720966 PGA720966 PPW720966 PZS720966 QJO720966 QTK720966 RDG720966 RNC720966 RWY720966 SGU720966 SQQ720966 TAM720966 TKI720966 TUE720966 UEA720966 UNW720966 UXS720966 VHO720966 VRK720966 WBG720966 WLC720966 WUY720966 TUG917580 IM786502 SI786502 ACE786502 AMA786502 AVW786502 BFS786502 BPO786502 BZK786502 CJG786502 CTC786502 DCY786502 DMU786502 DWQ786502 EGM786502 EQI786502 FAE786502 FKA786502 FTW786502 GDS786502 GNO786502 GXK786502 HHG786502 HRC786502 IAY786502 IKU786502 IUQ786502 JEM786502 JOI786502 JYE786502 KIA786502 KRW786502 LBS786502 LLO786502 LVK786502 MFG786502 MPC786502 MYY786502 NIU786502 NSQ786502 OCM786502 OMI786502 OWE786502 PGA786502 PPW786502 PZS786502 QJO786502 QTK786502 RDG786502 RNC786502 RWY786502 SGU786502 SQQ786502 TAM786502 TKI786502 TUE786502 UEA786502 UNW786502 UXS786502 VHO786502 VRK786502 WBG786502 WLC786502 WUY786502 UEC917580 IM852038 SI852038 ACE852038 AMA852038 AVW852038 BFS852038 BPO852038 BZK852038 CJG852038 CTC852038 DCY852038 DMU852038 DWQ852038 EGM852038 EQI852038 FAE852038 FKA852038 FTW852038 GDS852038 GNO852038 GXK852038 HHG852038 HRC852038 IAY852038 IKU852038 IUQ852038 JEM852038 JOI852038 JYE852038 KIA852038 KRW852038 LBS852038 LLO852038 LVK852038 MFG852038 MPC852038 MYY852038 NIU852038 NSQ852038 OCM852038 OMI852038 OWE852038 PGA852038 PPW852038 PZS852038 QJO852038 QTK852038 RDG852038 RNC852038 RWY852038 SGU852038 SQQ852038 TAM852038 TKI852038 TUE852038 UEA852038 UNW852038 UXS852038 VHO852038 VRK852038 WBG852038 WLC852038 WUY852038 UNY917580 IM917574 SI917574 ACE917574 AMA917574 AVW917574 BFS917574 BPO917574 BZK917574 CJG917574 CTC917574 DCY917574 DMU917574 DWQ917574 EGM917574 EQI917574 FAE917574 FKA917574 FTW917574 GDS917574 GNO917574 GXK917574 HHG917574 HRC917574 IAY917574 IKU917574 IUQ917574 JEM917574 JOI917574 JYE917574 KIA917574 KRW917574 LBS917574 LLO917574 LVK917574 MFG917574 MPC917574 MYY917574 NIU917574 NSQ917574 OCM917574 OMI917574 OWE917574 PGA917574 PPW917574 PZS917574 QJO917574 QTK917574 RDG917574 RNC917574 RWY917574 SGU917574 SQQ917574 TAM917574 TKI917574 TUE917574 UEA917574 UNW917574 UXS917574 VHO917574 VRK917574 WBG917574 WLC917574 WUY917574 UXU917580 IM983110 SI983110 ACE983110 AMA983110 AVW983110 BFS983110 BPO983110 BZK983110 CJG983110 CTC983110 DCY983110 DMU983110 DWQ983110 EGM983110 EQI983110 FAE983110 FKA983110 FTW983110 GDS983110 GNO983110 GXK983110 HHG983110 HRC983110 IAY983110 IKU983110 IUQ983110 JEM983110 JOI983110 JYE983110 KIA983110 KRW983110 LBS983110 LLO983110 LVK983110 MFG983110 MPC983110 MYY983110 NIU983110 NSQ983110 OCM983110 OMI983110 OWE983110 PGA983110 PPW983110 PZS983110 QJO983110 QTK983110 RDG983110 RNC983110 RWY983110 SGU983110 SQQ983110 TAM983110 TKI983110 TUE983110 UEA983110 UNW983110 UXS983110 VHO983110 VRK983110 WBG983110 WLC983110 WUY983110 VHQ917580 IM65612 SI65612 ACE65612 AMA65612 AVW65612 BFS65612 BPO65612 BZK65612 CJG65612 CTC65612 DCY65612 DMU65612 DWQ65612 EGM65612 EQI65612 FAE65612 FKA65612 FTW65612 GDS65612 GNO65612 GXK65612 HHG65612 HRC65612 IAY65612 IKU65612 IUQ65612 JEM65612 JOI65612 JYE65612 KIA65612 KRW65612 LBS65612 LLO65612 LVK65612 MFG65612 MPC65612 MYY65612 NIU65612 NSQ65612 OCM65612 OMI65612 OWE65612 PGA65612 PPW65612 PZS65612 QJO65612 QTK65612 RDG65612 RNC65612 RWY65612 SGU65612 SQQ65612 TAM65612 TKI65612 TUE65612 UEA65612 UNW65612 UXS65612 VHO65612 VRK65612 WBG65612 WLC65612 WUY65612 VRM917580 IM131148 SI131148 ACE131148 AMA131148 AVW131148 BFS131148 BPO131148 BZK131148 CJG131148 CTC131148 DCY131148 DMU131148 DWQ131148 EGM131148 EQI131148 FAE131148 FKA131148 FTW131148 GDS131148 GNO131148 GXK131148 HHG131148 HRC131148 IAY131148 IKU131148 IUQ131148 JEM131148 JOI131148 JYE131148 KIA131148 KRW131148 LBS131148 LLO131148 LVK131148 MFG131148 MPC131148 MYY131148 NIU131148 NSQ131148 OCM131148 OMI131148 OWE131148 PGA131148 PPW131148 PZS131148 QJO131148 QTK131148 RDG131148 RNC131148 RWY131148 SGU131148 SQQ131148 TAM131148 TKI131148 TUE131148 UEA131148 UNW131148 UXS131148 VHO131148 VRK131148 WBG131148 WLC131148 WUY131148 WBI917580 IM196684 SI196684 ACE196684 AMA196684 AVW196684 BFS196684 BPO196684 BZK196684 CJG196684 CTC196684 DCY196684 DMU196684 DWQ196684 EGM196684 EQI196684 FAE196684 FKA196684 FTW196684 GDS196684 GNO196684 GXK196684 HHG196684 HRC196684 IAY196684 IKU196684 IUQ196684 JEM196684 JOI196684 JYE196684 KIA196684 KRW196684 LBS196684 LLO196684 LVK196684 MFG196684 MPC196684 MYY196684 NIU196684 NSQ196684 OCM196684 OMI196684 OWE196684 PGA196684 PPW196684 PZS196684 QJO196684 QTK196684 RDG196684 RNC196684 RWY196684 SGU196684 SQQ196684 TAM196684 TKI196684 TUE196684 UEA196684 UNW196684 UXS196684 VHO196684 VRK196684 WBG196684 WLC196684 WUY196684 WLE917580 IM262220 SI262220 ACE262220 AMA262220 AVW262220 BFS262220 BPO262220 BZK262220 CJG262220 CTC262220 DCY262220 DMU262220 DWQ262220 EGM262220 EQI262220 FAE262220 FKA262220 FTW262220 GDS262220 GNO262220 GXK262220 HHG262220 HRC262220 IAY262220 IKU262220 IUQ262220 JEM262220 JOI262220 JYE262220 KIA262220 KRW262220 LBS262220 LLO262220 LVK262220 MFG262220 MPC262220 MYY262220 NIU262220 NSQ262220 OCM262220 OMI262220 OWE262220 PGA262220 PPW262220 PZS262220 QJO262220 QTK262220 RDG262220 RNC262220 RWY262220 SGU262220 SQQ262220 TAM262220 TKI262220 TUE262220 UEA262220 UNW262220 UXS262220 VHO262220 VRK262220 WBG262220 WLC262220 WUY262220 WVA917580 IM327756 SI327756 ACE327756 AMA327756 AVW327756 BFS327756 BPO327756 BZK327756 CJG327756 CTC327756 DCY327756 DMU327756 DWQ327756 EGM327756 EQI327756 FAE327756 FKA327756 FTW327756 GDS327756 GNO327756 GXK327756 HHG327756 HRC327756 IAY327756 IKU327756 IUQ327756 JEM327756 JOI327756 JYE327756 KIA327756 KRW327756 LBS327756 LLO327756 LVK327756 MFG327756 MPC327756 MYY327756 NIU327756 NSQ327756 OCM327756 OMI327756 OWE327756 PGA327756 PPW327756 PZS327756 QJO327756 QTK327756 RDG327756 RNC327756 RWY327756 SGU327756 SQQ327756 TAM327756 TKI327756 TUE327756 UEA327756 UNW327756 UXS327756 VHO327756 VRK327756 WBG327756 WLC327756 WUY327756 TKK983116 IM393292 SI393292 ACE393292 AMA393292 AVW393292 BFS393292 BPO393292 BZK393292 CJG393292 CTC393292 DCY393292 DMU393292 DWQ393292 EGM393292 EQI393292 FAE393292 FKA393292 FTW393292 GDS393292 GNO393292 GXK393292 HHG393292 HRC393292 IAY393292 IKU393292 IUQ393292 JEM393292 JOI393292 JYE393292 KIA393292 KRW393292 LBS393292 LLO393292 LVK393292 MFG393292 MPC393292 MYY393292 NIU393292 NSQ393292 OCM393292 OMI393292 OWE393292 PGA393292 PPW393292 PZS393292 QJO393292 QTK393292 RDG393292 RNC393292 RWY393292 SGU393292 SQQ393292 TAM393292 TKI393292 TUE393292 UEA393292 UNW393292 UXS393292 VHO393292 VRK393292 WBG393292 WLC393292 WUY393292 IO983116 IM458828 SI458828 ACE458828 AMA458828 AVW458828 BFS458828 BPO458828 BZK458828 CJG458828 CTC458828 DCY458828 DMU458828 DWQ458828 EGM458828 EQI458828 FAE458828 FKA458828 FTW458828 GDS458828 GNO458828 GXK458828 HHG458828 HRC458828 IAY458828 IKU458828 IUQ458828 JEM458828 JOI458828 JYE458828 KIA458828 KRW458828 LBS458828 LLO458828 LVK458828 MFG458828 MPC458828 MYY458828 NIU458828 NSQ458828 OCM458828 OMI458828 OWE458828 PGA458828 PPW458828 PZS458828 QJO458828 QTK458828 RDG458828 RNC458828 RWY458828 SGU458828 SQQ458828 TAM458828 TKI458828 TUE458828 UEA458828 UNW458828 UXS458828 VHO458828 VRK458828 WBG458828 WLC458828 WUY458828 SK983116 IM524364 SI524364 ACE524364 AMA524364 AVW524364 BFS524364 BPO524364 BZK524364 CJG524364 CTC524364 DCY524364 DMU524364 DWQ524364 EGM524364 EQI524364 FAE524364 FKA524364 FTW524364 GDS524364 GNO524364 GXK524364 HHG524364 HRC524364 IAY524364 IKU524364 IUQ524364 JEM524364 JOI524364 JYE524364 KIA524364 KRW524364 LBS524364 LLO524364 LVK524364 MFG524364 MPC524364 MYY524364 NIU524364 NSQ524364 OCM524364 OMI524364 OWE524364 PGA524364 PPW524364 PZS524364 QJO524364 QTK524364 RDG524364 RNC524364 RWY524364 SGU524364 SQQ524364 TAM524364 TKI524364 TUE524364 UEA524364 UNW524364 UXS524364 VHO524364 VRK524364 WBG524364 WLC524364 WUY524364 ACG983116 IM589900 SI589900 ACE589900 AMA589900 AVW589900 BFS589900 BPO589900 BZK589900 CJG589900 CTC589900 DCY589900 DMU589900 DWQ589900 EGM589900 EQI589900 FAE589900 FKA589900 FTW589900 GDS589900 GNO589900 GXK589900 HHG589900 HRC589900 IAY589900 IKU589900 IUQ589900 JEM589900 JOI589900 JYE589900 KIA589900 KRW589900 LBS589900 LLO589900 LVK589900 MFG589900 MPC589900 MYY589900 NIU589900 NSQ589900 OCM589900 OMI589900 OWE589900 PGA589900 PPW589900 PZS589900 QJO589900 QTK589900 RDG589900 RNC589900 RWY589900 SGU589900 SQQ589900 TAM589900 TKI589900 TUE589900 UEA589900 UNW589900 UXS589900 VHO589900 VRK589900 WBG589900 WLC589900 WUY589900 AMC983116 IM655436 SI655436 ACE655436 AMA655436 AVW655436 BFS655436 BPO655436 BZK655436 CJG655436 CTC655436 DCY655436 DMU655436 DWQ655436 EGM655436 EQI655436 FAE655436 FKA655436 FTW655436 GDS655436 GNO655436 GXK655436 HHG655436 HRC655436 IAY655436 IKU655436 IUQ655436 JEM655436 JOI655436 JYE655436 KIA655436 KRW655436 LBS655436 LLO655436 LVK655436 MFG655436 MPC655436 MYY655436 NIU655436 NSQ655436 OCM655436 OMI655436 OWE655436 PGA655436 PPW655436 PZS655436 QJO655436 QTK655436 RDG655436 RNC655436 RWY655436 SGU655436 SQQ655436 TAM655436 TKI655436 TUE655436 UEA655436 UNW655436 UXS655436 VHO655436 VRK655436 WBG655436 WLC655436 WUY655436 AVY983116 IM720972 SI720972 ACE720972 AMA720972 AVW720972 BFS720972 BPO720972 BZK720972 CJG720972 CTC720972 DCY720972 DMU720972 DWQ720972 EGM720972 EQI720972 FAE720972 FKA720972 FTW720972 GDS720972 GNO720972 GXK720972 HHG720972 HRC720972 IAY720972 IKU720972 IUQ720972 JEM720972 JOI720972 JYE720972 KIA720972 KRW720972 LBS720972 LLO720972 LVK720972 MFG720972 MPC720972 MYY720972 NIU720972 NSQ720972 OCM720972 OMI720972 OWE720972 PGA720972 PPW720972 PZS720972 QJO720972 QTK720972 RDG720972 RNC720972 RWY720972 SGU720972 SQQ720972 TAM720972 TKI720972 TUE720972 UEA720972 UNW720972 UXS720972 VHO720972 VRK720972 WBG720972 WLC720972 WUY720972 BFU983116 IM786508 SI786508 ACE786508 AMA786508 AVW786508 BFS786508 BPO786508 BZK786508 CJG786508 CTC786508 DCY786508 DMU786508 DWQ786508 EGM786508 EQI786508 FAE786508 FKA786508 FTW786508 GDS786508 GNO786508 GXK786508 HHG786508 HRC786508 IAY786508 IKU786508 IUQ786508 JEM786508 JOI786508 JYE786508 KIA786508 KRW786508 LBS786508 LLO786508 LVK786508 MFG786508 MPC786508 MYY786508 NIU786508 NSQ786508 OCM786508 OMI786508 OWE786508 PGA786508 PPW786508 PZS786508 QJO786508 QTK786508 RDG786508 RNC786508 RWY786508 SGU786508 SQQ786508 TAM786508 TKI786508 TUE786508 UEA786508 UNW786508 UXS786508 VHO786508 VRK786508 WBG786508 WLC786508 WUY786508 BPQ983116 IM852044 SI852044 ACE852044 AMA852044 AVW852044 BFS852044 BPO852044 BZK852044 CJG852044 CTC852044 DCY852044 DMU852044 DWQ852044 EGM852044 EQI852044 FAE852044 FKA852044 FTW852044 GDS852044 GNO852044 GXK852044 HHG852044 HRC852044 IAY852044 IKU852044 IUQ852044 JEM852044 JOI852044 JYE852044 KIA852044 KRW852044 LBS852044 LLO852044 LVK852044 MFG852044 MPC852044 MYY852044 NIU852044 NSQ852044 OCM852044 OMI852044 OWE852044 PGA852044 PPW852044 PZS852044 QJO852044 QTK852044 RDG852044 RNC852044 RWY852044 SGU852044 SQQ852044 TAM852044 TKI852044 TUE852044 UEA852044 UNW852044 UXS852044 VHO852044 VRK852044 WBG852044 WLC852044 WUY852044 BZM983116 IM917580 SI917580 ACE917580 AMA917580 AVW917580 BFS917580 BPO917580 BZK917580 CJG917580 CTC917580 DCY917580 DMU917580 DWQ917580 EGM917580 EQI917580 FAE917580 FKA917580 FTW917580 GDS917580 GNO917580 GXK917580 HHG917580 HRC917580 IAY917580 IKU917580 IUQ917580 JEM917580 JOI917580 JYE917580 KIA917580 KRW917580 LBS917580 LLO917580 LVK917580 MFG917580 MPC917580 MYY917580 NIU917580 NSQ917580 OCM917580 OMI917580 OWE917580 PGA917580 PPW917580 PZS917580 QJO917580 QTK917580 RDG917580 RNC917580 RWY917580 SGU917580 SQQ917580 TAM917580 TKI917580 TUE917580 UEA917580 UNW917580 UXS917580 VHO917580 VRK917580 WBG917580 WLC917580 WUY917580 CJI983116 IM983116 SI983116 ACE983116 AMA983116 AVW983116 BFS983116 BPO983116 BZK983116 CJG983116 CTC983116 DCY983116 DMU983116 DWQ983116 EGM983116 EQI983116 FAE983116 FKA983116 FTW983116 GDS983116 GNO983116 GXK983116 HHG983116 HRC983116 IAY983116 IKU983116 IUQ983116 JEM983116 JOI983116 JYE983116 KIA983116 KRW983116 LBS983116 LLO983116 LVK983116 MFG983116 MPC983116 MYY983116 NIU983116 NSQ983116 OCM983116 OMI983116 OWE983116 PGA983116 PPW983116 PZS983116 QJO983116 QTK983116 RDG983116 RNC983116 RWY983116 SGU983116 SQQ983116 TAM983116 TKI983116 TUE983116 UEA983116 UNW983116 UXS983116 VHO983116 VRK983116 WBG983116 WLC983116 WUY983116 CTE983116 IO65594:IP65594 SK65594:SL65594 ACG65594:ACH65594 AMC65594:AMD65594 AVY65594:AVZ65594 BFU65594:BFV65594 BPQ65594:BPR65594 BZM65594:BZN65594 CJI65594:CJJ65594 CTE65594:CTF65594 DDA65594:DDB65594 DMW65594:DMX65594 DWS65594:DWT65594 EGO65594:EGP65594 EQK65594:EQL65594 FAG65594:FAH65594 FKC65594:FKD65594 FTY65594:FTZ65594 GDU65594:GDV65594 GNQ65594:GNR65594 GXM65594:GXN65594 HHI65594:HHJ65594 HRE65594:HRF65594 IBA65594:IBB65594 IKW65594:IKX65594 IUS65594:IUT65594 JEO65594:JEP65594 JOK65594:JOL65594 JYG65594:JYH65594 KIC65594:KID65594 KRY65594:KRZ65594 LBU65594:LBV65594 LLQ65594:LLR65594 LVM65594:LVN65594 MFI65594:MFJ65594 MPE65594:MPF65594 MZA65594:MZB65594 NIW65594:NIX65594 NSS65594:NST65594 OCO65594:OCP65594 OMK65594:OML65594 OWG65594:OWH65594 PGC65594:PGD65594 PPY65594:PPZ65594 PZU65594:PZV65594 QJQ65594:QJR65594 QTM65594:QTN65594 RDI65594:RDJ65594 RNE65594:RNF65594 RXA65594:RXB65594 SGW65594:SGX65594 SQS65594:SQT65594 TAO65594:TAP65594 TKK65594:TKL65594 TUG65594:TUH65594 UEC65594:UED65594 UNY65594:UNZ65594 UXU65594:UXV65594 VHQ65594:VHR65594 VRM65594:VRN65594 WBI65594:WBJ65594 WLE65594:WLF65594 WVA65594:WVB65594 DDA983116 IO131130:IP131130 SK131130:SL131130 ACG131130:ACH131130 AMC131130:AMD131130 AVY131130:AVZ131130 BFU131130:BFV131130 BPQ131130:BPR131130 BZM131130:BZN131130 CJI131130:CJJ131130 CTE131130:CTF131130 DDA131130:DDB131130 DMW131130:DMX131130 DWS131130:DWT131130 EGO131130:EGP131130 EQK131130:EQL131130 FAG131130:FAH131130 FKC131130:FKD131130 FTY131130:FTZ131130 GDU131130:GDV131130 GNQ131130:GNR131130 GXM131130:GXN131130 HHI131130:HHJ131130 HRE131130:HRF131130 IBA131130:IBB131130 IKW131130:IKX131130 IUS131130:IUT131130 JEO131130:JEP131130 JOK131130:JOL131130 JYG131130:JYH131130 KIC131130:KID131130 KRY131130:KRZ131130 LBU131130:LBV131130 LLQ131130:LLR131130 LVM131130:LVN131130 MFI131130:MFJ131130 MPE131130:MPF131130 MZA131130:MZB131130 NIW131130:NIX131130 NSS131130:NST131130 OCO131130:OCP131130 OMK131130:OML131130 OWG131130:OWH131130 PGC131130:PGD131130 PPY131130:PPZ131130 PZU131130:PZV131130 QJQ131130:QJR131130 QTM131130:QTN131130 RDI131130:RDJ131130 RNE131130:RNF131130 RXA131130:RXB131130 SGW131130:SGX131130 SQS131130:SQT131130 TAO131130:TAP131130 TKK131130:TKL131130 TUG131130:TUH131130 UEC131130:UED131130 UNY131130:UNZ131130 UXU131130:UXV131130 VHQ131130:VHR131130 VRM131130:VRN131130 WBI131130:WBJ131130 WLE131130:WLF131130 WVA131130:WVB131130 DMW983116 IO196666:IP196666 SK196666:SL196666 ACG196666:ACH196666 AMC196666:AMD196666 AVY196666:AVZ196666 BFU196666:BFV196666 BPQ196666:BPR196666 BZM196666:BZN196666 CJI196666:CJJ196666 CTE196666:CTF196666 DDA196666:DDB196666 DMW196666:DMX196666 DWS196666:DWT196666 EGO196666:EGP196666 EQK196666:EQL196666 FAG196666:FAH196666 FKC196666:FKD196666 FTY196666:FTZ196666 GDU196666:GDV196666 GNQ196666:GNR196666 GXM196666:GXN196666 HHI196666:HHJ196666 HRE196666:HRF196666 IBA196666:IBB196666 IKW196666:IKX196666 IUS196666:IUT196666 JEO196666:JEP196666 JOK196666:JOL196666 JYG196666:JYH196666 KIC196666:KID196666 KRY196666:KRZ196666 LBU196666:LBV196666 LLQ196666:LLR196666 LVM196666:LVN196666 MFI196666:MFJ196666 MPE196666:MPF196666 MZA196666:MZB196666 NIW196666:NIX196666 NSS196666:NST196666 OCO196666:OCP196666 OMK196666:OML196666 OWG196666:OWH196666 PGC196666:PGD196666 PPY196666:PPZ196666 PZU196666:PZV196666 QJQ196666:QJR196666 QTM196666:QTN196666 RDI196666:RDJ196666 RNE196666:RNF196666 RXA196666:RXB196666 SGW196666:SGX196666 SQS196666:SQT196666 TAO196666:TAP196666 TKK196666:TKL196666 TUG196666:TUH196666 UEC196666:UED196666 UNY196666:UNZ196666 UXU196666:UXV196666 VHQ196666:VHR196666 VRM196666:VRN196666 WBI196666:WBJ196666 WLE196666:WLF196666 WVA196666:WVB196666 DWS983116 IO262202:IP262202 SK262202:SL262202 ACG262202:ACH262202 AMC262202:AMD262202 AVY262202:AVZ262202 BFU262202:BFV262202 BPQ262202:BPR262202 BZM262202:BZN262202 CJI262202:CJJ262202 CTE262202:CTF262202 DDA262202:DDB262202 DMW262202:DMX262202 DWS262202:DWT262202 EGO262202:EGP262202 EQK262202:EQL262202 FAG262202:FAH262202 FKC262202:FKD262202 FTY262202:FTZ262202 GDU262202:GDV262202 GNQ262202:GNR262202 GXM262202:GXN262202 HHI262202:HHJ262202 HRE262202:HRF262202 IBA262202:IBB262202 IKW262202:IKX262202 IUS262202:IUT262202 JEO262202:JEP262202 JOK262202:JOL262202 JYG262202:JYH262202 KIC262202:KID262202 KRY262202:KRZ262202 LBU262202:LBV262202 LLQ262202:LLR262202 LVM262202:LVN262202 MFI262202:MFJ262202 MPE262202:MPF262202 MZA262202:MZB262202 NIW262202:NIX262202 NSS262202:NST262202 OCO262202:OCP262202 OMK262202:OML262202 OWG262202:OWH262202 PGC262202:PGD262202 PPY262202:PPZ262202 PZU262202:PZV262202 QJQ262202:QJR262202 QTM262202:QTN262202 RDI262202:RDJ262202 RNE262202:RNF262202 RXA262202:RXB262202 SGW262202:SGX262202 SQS262202:SQT262202 TAO262202:TAP262202 TKK262202:TKL262202 TUG262202:TUH262202 UEC262202:UED262202 UNY262202:UNZ262202 UXU262202:UXV262202 VHQ262202:VHR262202 VRM262202:VRN262202 WBI262202:WBJ262202 WLE262202:WLF262202 WVA262202:WVB262202 EGO983116 IO327738:IP327738 SK327738:SL327738 ACG327738:ACH327738 AMC327738:AMD327738 AVY327738:AVZ327738 BFU327738:BFV327738 BPQ327738:BPR327738 BZM327738:BZN327738 CJI327738:CJJ327738 CTE327738:CTF327738 DDA327738:DDB327738 DMW327738:DMX327738 DWS327738:DWT327738 EGO327738:EGP327738 EQK327738:EQL327738 FAG327738:FAH327738 FKC327738:FKD327738 FTY327738:FTZ327738 GDU327738:GDV327738 GNQ327738:GNR327738 GXM327738:GXN327738 HHI327738:HHJ327738 HRE327738:HRF327738 IBA327738:IBB327738 IKW327738:IKX327738 IUS327738:IUT327738 JEO327738:JEP327738 JOK327738:JOL327738 JYG327738:JYH327738 KIC327738:KID327738 KRY327738:KRZ327738 LBU327738:LBV327738 LLQ327738:LLR327738 LVM327738:LVN327738 MFI327738:MFJ327738 MPE327738:MPF327738 MZA327738:MZB327738 NIW327738:NIX327738 NSS327738:NST327738 OCO327738:OCP327738 OMK327738:OML327738 OWG327738:OWH327738 PGC327738:PGD327738 PPY327738:PPZ327738 PZU327738:PZV327738 QJQ327738:QJR327738 QTM327738:QTN327738 RDI327738:RDJ327738 RNE327738:RNF327738 RXA327738:RXB327738 SGW327738:SGX327738 SQS327738:SQT327738 TAO327738:TAP327738 TKK327738:TKL327738 TUG327738:TUH327738 UEC327738:UED327738 UNY327738:UNZ327738 UXU327738:UXV327738 VHQ327738:VHR327738 VRM327738:VRN327738 WBI327738:WBJ327738 WLE327738:WLF327738 WVA327738:WVB327738 EQK983116 IO393274:IP393274 SK393274:SL393274 ACG393274:ACH393274 AMC393274:AMD393274 AVY393274:AVZ393274 BFU393274:BFV393274 BPQ393274:BPR393274 BZM393274:BZN393274 CJI393274:CJJ393274 CTE393274:CTF393274 DDA393274:DDB393274 DMW393274:DMX393274 DWS393274:DWT393274 EGO393274:EGP393274 EQK393274:EQL393274 FAG393274:FAH393274 FKC393274:FKD393274 FTY393274:FTZ393274 GDU393274:GDV393274 GNQ393274:GNR393274 GXM393274:GXN393274 HHI393274:HHJ393274 HRE393274:HRF393274 IBA393274:IBB393274 IKW393274:IKX393274 IUS393274:IUT393274 JEO393274:JEP393274 JOK393274:JOL393274 JYG393274:JYH393274 KIC393274:KID393274 KRY393274:KRZ393274 LBU393274:LBV393274 LLQ393274:LLR393274 LVM393274:LVN393274 MFI393274:MFJ393274 MPE393274:MPF393274 MZA393274:MZB393274 NIW393274:NIX393274 NSS393274:NST393274 OCO393274:OCP393274 OMK393274:OML393274 OWG393274:OWH393274 PGC393274:PGD393274 PPY393274:PPZ393274 PZU393274:PZV393274 QJQ393274:QJR393274 QTM393274:QTN393274 RDI393274:RDJ393274 RNE393274:RNF393274 RXA393274:RXB393274 SGW393274:SGX393274 SQS393274:SQT393274 TAO393274:TAP393274 TKK393274:TKL393274 TUG393274:TUH393274 UEC393274:UED393274 UNY393274:UNZ393274 UXU393274:UXV393274 VHQ393274:VHR393274 VRM393274:VRN393274 WBI393274:WBJ393274 WLE393274:WLF393274 WVA393274:WVB393274 FAG983116 IO458810:IP458810 SK458810:SL458810 ACG458810:ACH458810 AMC458810:AMD458810 AVY458810:AVZ458810 BFU458810:BFV458810 BPQ458810:BPR458810 BZM458810:BZN458810 CJI458810:CJJ458810 CTE458810:CTF458810 DDA458810:DDB458810 DMW458810:DMX458810 DWS458810:DWT458810 EGO458810:EGP458810 EQK458810:EQL458810 FAG458810:FAH458810 FKC458810:FKD458810 FTY458810:FTZ458810 GDU458810:GDV458810 GNQ458810:GNR458810 GXM458810:GXN458810 HHI458810:HHJ458810 HRE458810:HRF458810 IBA458810:IBB458810 IKW458810:IKX458810 IUS458810:IUT458810 JEO458810:JEP458810 JOK458810:JOL458810 JYG458810:JYH458810 KIC458810:KID458810 KRY458810:KRZ458810 LBU458810:LBV458810 LLQ458810:LLR458810 LVM458810:LVN458810 MFI458810:MFJ458810 MPE458810:MPF458810 MZA458810:MZB458810 NIW458810:NIX458810 NSS458810:NST458810 OCO458810:OCP458810 OMK458810:OML458810 OWG458810:OWH458810 PGC458810:PGD458810 PPY458810:PPZ458810 PZU458810:PZV458810 QJQ458810:QJR458810 QTM458810:QTN458810 RDI458810:RDJ458810 RNE458810:RNF458810 RXA458810:RXB458810 SGW458810:SGX458810 SQS458810:SQT458810 TAO458810:TAP458810 TKK458810:TKL458810 TUG458810:TUH458810 UEC458810:UED458810 UNY458810:UNZ458810 UXU458810:UXV458810 VHQ458810:VHR458810 VRM458810:VRN458810 WBI458810:WBJ458810 WLE458810:WLF458810 WVA458810:WVB458810 FKC983116 IO524346:IP524346 SK524346:SL524346 ACG524346:ACH524346 AMC524346:AMD524346 AVY524346:AVZ524346 BFU524346:BFV524346 BPQ524346:BPR524346 BZM524346:BZN524346 CJI524346:CJJ524346 CTE524346:CTF524346 DDA524346:DDB524346 DMW524346:DMX524346 DWS524346:DWT524346 EGO524346:EGP524346 EQK524346:EQL524346 FAG524346:FAH524346 FKC524346:FKD524346 FTY524346:FTZ524346 GDU524346:GDV524346 GNQ524346:GNR524346 GXM524346:GXN524346 HHI524346:HHJ524346 HRE524346:HRF524346 IBA524346:IBB524346 IKW524346:IKX524346 IUS524346:IUT524346 JEO524346:JEP524346 JOK524346:JOL524346 JYG524346:JYH524346 KIC524346:KID524346 KRY524346:KRZ524346 LBU524346:LBV524346 LLQ524346:LLR524346 LVM524346:LVN524346 MFI524346:MFJ524346 MPE524346:MPF524346 MZA524346:MZB524346 NIW524346:NIX524346 NSS524346:NST524346 OCO524346:OCP524346 OMK524346:OML524346 OWG524346:OWH524346 PGC524346:PGD524346 PPY524346:PPZ524346 PZU524346:PZV524346 QJQ524346:QJR524346 QTM524346:QTN524346 RDI524346:RDJ524346 RNE524346:RNF524346 RXA524346:RXB524346 SGW524346:SGX524346 SQS524346:SQT524346 TAO524346:TAP524346 TKK524346:TKL524346 TUG524346:TUH524346 UEC524346:UED524346 UNY524346:UNZ524346 UXU524346:UXV524346 VHQ524346:VHR524346 VRM524346:VRN524346 WBI524346:WBJ524346 WLE524346:WLF524346 WVA524346:WVB524346 FTY983116 IO589882:IP589882 SK589882:SL589882 ACG589882:ACH589882 AMC589882:AMD589882 AVY589882:AVZ589882 BFU589882:BFV589882 BPQ589882:BPR589882 BZM589882:BZN589882 CJI589882:CJJ589882 CTE589882:CTF589882 DDA589882:DDB589882 DMW589882:DMX589882 DWS589882:DWT589882 EGO589882:EGP589882 EQK589882:EQL589882 FAG589882:FAH589882 FKC589882:FKD589882 FTY589882:FTZ589882 GDU589882:GDV589882 GNQ589882:GNR589882 GXM589882:GXN589882 HHI589882:HHJ589882 HRE589882:HRF589882 IBA589882:IBB589882 IKW589882:IKX589882 IUS589882:IUT589882 JEO589882:JEP589882 JOK589882:JOL589882 JYG589882:JYH589882 KIC589882:KID589882 KRY589882:KRZ589882 LBU589882:LBV589882 LLQ589882:LLR589882 LVM589882:LVN589882 MFI589882:MFJ589882 MPE589882:MPF589882 MZA589882:MZB589882 NIW589882:NIX589882 NSS589882:NST589882 OCO589882:OCP589882 OMK589882:OML589882 OWG589882:OWH589882 PGC589882:PGD589882 PPY589882:PPZ589882 PZU589882:PZV589882 QJQ589882:QJR589882 QTM589882:QTN589882 RDI589882:RDJ589882 RNE589882:RNF589882 RXA589882:RXB589882 SGW589882:SGX589882 SQS589882:SQT589882 TAO589882:TAP589882 TKK589882:TKL589882 TUG589882:TUH589882 UEC589882:UED589882 UNY589882:UNZ589882 UXU589882:UXV589882 VHQ589882:VHR589882 VRM589882:VRN589882 WBI589882:WBJ589882 WLE589882:WLF589882 WVA589882:WVB589882 GDU983116 IO655418:IP655418 SK655418:SL655418 ACG655418:ACH655418 AMC655418:AMD655418 AVY655418:AVZ655418 BFU655418:BFV655418 BPQ655418:BPR655418 BZM655418:BZN655418 CJI655418:CJJ655418 CTE655418:CTF655418 DDA655418:DDB655418 DMW655418:DMX655418 DWS655418:DWT655418 EGO655418:EGP655418 EQK655418:EQL655418 FAG655418:FAH655418 FKC655418:FKD655418 FTY655418:FTZ655418 GDU655418:GDV655418 GNQ655418:GNR655418 GXM655418:GXN655418 HHI655418:HHJ655418 HRE655418:HRF655418 IBA655418:IBB655418 IKW655418:IKX655418 IUS655418:IUT655418 JEO655418:JEP655418 JOK655418:JOL655418 JYG655418:JYH655418 KIC655418:KID655418 KRY655418:KRZ655418 LBU655418:LBV655418 LLQ655418:LLR655418 LVM655418:LVN655418 MFI655418:MFJ655418 MPE655418:MPF655418 MZA655418:MZB655418 NIW655418:NIX655418 NSS655418:NST655418 OCO655418:OCP655418 OMK655418:OML655418 OWG655418:OWH655418 PGC655418:PGD655418 PPY655418:PPZ655418 PZU655418:PZV655418 QJQ655418:QJR655418 QTM655418:QTN655418 RDI655418:RDJ655418 RNE655418:RNF655418 RXA655418:RXB655418 SGW655418:SGX655418 SQS655418:SQT655418 TAO655418:TAP655418 TKK655418:TKL655418 TUG655418:TUH655418 UEC655418:UED655418 UNY655418:UNZ655418 UXU655418:UXV655418 VHQ655418:VHR655418 VRM655418:VRN655418 WBI655418:WBJ655418 WLE655418:WLF655418 WVA655418:WVB655418 GNQ983116 IO720954:IP720954 SK720954:SL720954 ACG720954:ACH720954 AMC720954:AMD720954 AVY720954:AVZ720954 BFU720954:BFV720954 BPQ720954:BPR720954 BZM720954:BZN720954 CJI720954:CJJ720954 CTE720954:CTF720954 DDA720954:DDB720954 DMW720954:DMX720954 DWS720954:DWT720954 EGO720954:EGP720954 EQK720954:EQL720954 FAG720954:FAH720954 FKC720954:FKD720954 FTY720954:FTZ720954 GDU720954:GDV720954 GNQ720954:GNR720954 GXM720954:GXN720954 HHI720954:HHJ720954 HRE720954:HRF720954 IBA720954:IBB720954 IKW720954:IKX720954 IUS720954:IUT720954 JEO720954:JEP720954 JOK720954:JOL720954 JYG720954:JYH720954 KIC720954:KID720954 KRY720954:KRZ720954 LBU720954:LBV720954 LLQ720954:LLR720954 LVM720954:LVN720954 MFI720954:MFJ720954 MPE720954:MPF720954 MZA720954:MZB720954 NIW720954:NIX720954 NSS720954:NST720954 OCO720954:OCP720954 OMK720954:OML720954 OWG720954:OWH720954 PGC720954:PGD720954 PPY720954:PPZ720954 PZU720954:PZV720954 QJQ720954:QJR720954 QTM720954:QTN720954 RDI720954:RDJ720954 RNE720954:RNF720954 RXA720954:RXB720954 SGW720954:SGX720954 SQS720954:SQT720954 TAO720954:TAP720954 TKK720954:TKL720954 TUG720954:TUH720954 UEC720954:UED720954 UNY720954:UNZ720954 UXU720954:UXV720954 VHQ720954:VHR720954 VRM720954:VRN720954 WBI720954:WBJ720954 WLE720954:WLF720954 WVA720954:WVB720954 GXM983116 IO786490:IP786490 SK786490:SL786490 ACG786490:ACH786490 AMC786490:AMD786490 AVY786490:AVZ786490 BFU786490:BFV786490 BPQ786490:BPR786490 BZM786490:BZN786490 CJI786490:CJJ786490 CTE786490:CTF786490 DDA786490:DDB786490 DMW786490:DMX786490 DWS786490:DWT786490 EGO786490:EGP786490 EQK786490:EQL786490 FAG786490:FAH786490 FKC786490:FKD786490 FTY786490:FTZ786490 GDU786490:GDV786490 GNQ786490:GNR786490 GXM786490:GXN786490 HHI786490:HHJ786490 HRE786490:HRF786490 IBA786490:IBB786490 IKW786490:IKX786490 IUS786490:IUT786490 JEO786490:JEP786490 JOK786490:JOL786490 JYG786490:JYH786490 KIC786490:KID786490 KRY786490:KRZ786490 LBU786490:LBV786490 LLQ786490:LLR786490 LVM786490:LVN786490 MFI786490:MFJ786490 MPE786490:MPF786490 MZA786490:MZB786490 NIW786490:NIX786490 NSS786490:NST786490 OCO786490:OCP786490 OMK786490:OML786490 OWG786490:OWH786490 PGC786490:PGD786490 PPY786490:PPZ786490 PZU786490:PZV786490 QJQ786490:QJR786490 QTM786490:QTN786490 RDI786490:RDJ786490 RNE786490:RNF786490 RXA786490:RXB786490 SGW786490:SGX786490 SQS786490:SQT786490 TAO786490:TAP786490 TKK786490:TKL786490 TUG786490:TUH786490 UEC786490:UED786490 UNY786490:UNZ786490 UXU786490:UXV786490 VHQ786490:VHR786490 VRM786490:VRN786490 WBI786490:WBJ786490 WLE786490:WLF786490 WVA786490:WVB786490 HHI983116 IO852026:IP852026 SK852026:SL852026 ACG852026:ACH852026 AMC852026:AMD852026 AVY852026:AVZ852026 BFU852026:BFV852026 BPQ852026:BPR852026 BZM852026:BZN852026 CJI852026:CJJ852026 CTE852026:CTF852026 DDA852026:DDB852026 DMW852026:DMX852026 DWS852026:DWT852026 EGO852026:EGP852026 EQK852026:EQL852026 FAG852026:FAH852026 FKC852026:FKD852026 FTY852026:FTZ852026 GDU852026:GDV852026 GNQ852026:GNR852026 GXM852026:GXN852026 HHI852026:HHJ852026 HRE852026:HRF852026 IBA852026:IBB852026 IKW852026:IKX852026 IUS852026:IUT852026 JEO852026:JEP852026 JOK852026:JOL852026 JYG852026:JYH852026 KIC852026:KID852026 KRY852026:KRZ852026 LBU852026:LBV852026 LLQ852026:LLR852026 LVM852026:LVN852026 MFI852026:MFJ852026 MPE852026:MPF852026 MZA852026:MZB852026 NIW852026:NIX852026 NSS852026:NST852026 OCO852026:OCP852026 OMK852026:OML852026 OWG852026:OWH852026 PGC852026:PGD852026 PPY852026:PPZ852026 PZU852026:PZV852026 QJQ852026:QJR852026 QTM852026:QTN852026 RDI852026:RDJ852026 RNE852026:RNF852026 RXA852026:RXB852026 SGW852026:SGX852026 SQS852026:SQT852026 TAO852026:TAP852026 TKK852026:TKL852026 TUG852026:TUH852026 UEC852026:UED852026 UNY852026:UNZ852026 UXU852026:UXV852026 VHQ852026:VHR852026 VRM852026:VRN852026 WBI852026:WBJ852026 WLE852026:WLF852026 WVA852026:WVB852026 HRE983116 IO917562:IP917562 SK917562:SL917562 ACG917562:ACH917562 AMC917562:AMD917562 AVY917562:AVZ917562 BFU917562:BFV917562 BPQ917562:BPR917562 BZM917562:BZN917562 CJI917562:CJJ917562 CTE917562:CTF917562 DDA917562:DDB917562 DMW917562:DMX917562 DWS917562:DWT917562 EGO917562:EGP917562 EQK917562:EQL917562 FAG917562:FAH917562 FKC917562:FKD917562 FTY917562:FTZ917562 GDU917562:GDV917562 GNQ917562:GNR917562 GXM917562:GXN917562 HHI917562:HHJ917562 HRE917562:HRF917562 IBA917562:IBB917562 IKW917562:IKX917562 IUS917562:IUT917562 JEO917562:JEP917562 JOK917562:JOL917562 JYG917562:JYH917562 KIC917562:KID917562 KRY917562:KRZ917562 LBU917562:LBV917562 LLQ917562:LLR917562 LVM917562:LVN917562 MFI917562:MFJ917562 MPE917562:MPF917562 MZA917562:MZB917562 NIW917562:NIX917562 NSS917562:NST917562 OCO917562:OCP917562 OMK917562:OML917562 OWG917562:OWH917562 PGC917562:PGD917562 PPY917562:PPZ917562 PZU917562:PZV917562 QJQ917562:QJR917562 QTM917562:QTN917562 RDI917562:RDJ917562 RNE917562:RNF917562 RXA917562:RXB917562 SGW917562:SGX917562 SQS917562:SQT917562 TAO917562:TAP917562 TKK917562:TKL917562 TUG917562:TUH917562 UEC917562:UED917562 UNY917562:UNZ917562 UXU917562:UXV917562 VHQ917562:VHR917562 VRM917562:VRN917562 WBI917562:WBJ917562 WLE917562:WLF917562 WVA917562:WVB917562 IBA983116 IO983098:IP983098 SK983098:SL983098 ACG983098:ACH983098 AMC983098:AMD983098 AVY983098:AVZ983098 BFU983098:BFV983098 BPQ983098:BPR983098 BZM983098:BZN983098 CJI983098:CJJ983098 CTE983098:CTF983098 DDA983098:DDB983098 DMW983098:DMX983098 DWS983098:DWT983098 EGO983098:EGP983098 EQK983098:EQL983098 FAG983098:FAH983098 FKC983098:FKD983098 FTY983098:FTZ983098 GDU983098:GDV983098 GNQ983098:GNR983098 GXM983098:GXN983098 HHI983098:HHJ983098 HRE983098:HRF983098 IBA983098:IBB983098 IKW983098:IKX983098 IUS983098:IUT983098 JEO983098:JEP983098 JOK983098:JOL983098 JYG983098:JYH983098 KIC983098:KID983098 KRY983098:KRZ983098 LBU983098:LBV983098 LLQ983098:LLR983098 LVM983098:LVN983098 MFI983098:MFJ983098 MPE983098:MPF983098 MZA983098:MZB983098 NIW983098:NIX983098 NSS983098:NST983098 OCO983098:OCP983098 OMK983098:OML983098 OWG983098:OWH983098 PGC983098:PGD983098 PPY983098:PPZ983098 PZU983098:PZV983098 QJQ983098:QJR983098 QTM983098:QTN983098 RDI983098:RDJ983098 RNE983098:RNF983098 RXA983098:RXB983098 SGW983098:SGX983098 SQS983098:SQT983098 TAO983098:TAP983098 TKK983098:TKL983098 TUG983098:TUH983098 UEC983098:UED983098 UNY983098:UNZ983098 UXU983098:UXV983098 VHQ983098:VHR983098 VRM983098:VRN983098 WBI983098:WBJ983098 WLE983098:WLF983098 WVA983098:WVB983098 WBI983116 IKW983116 IO65570:IP65570 SK65570:SL65570 ACG65570:ACH65570 AMC65570:AMD65570 AVY65570:AVZ65570 BFU65570:BFV65570 BPQ65570:BPR65570 BZM65570:BZN65570 CJI65570:CJJ65570 CTE65570:CTF65570 DDA65570:DDB65570 DMW65570:DMX65570 DWS65570:DWT65570 EGO65570:EGP65570 EQK65570:EQL65570 FAG65570:FAH65570 FKC65570:FKD65570 FTY65570:FTZ65570 GDU65570:GDV65570 GNQ65570:GNR65570 GXM65570:GXN65570 HHI65570:HHJ65570 HRE65570:HRF65570 IBA65570:IBB65570 IKW65570:IKX65570 IUS65570:IUT65570 JEO65570:JEP65570 JOK65570:JOL65570 JYG65570:JYH65570 KIC65570:KID65570 KRY65570:KRZ65570 LBU65570:LBV65570 LLQ65570:LLR65570 LVM65570:LVN65570 MFI65570:MFJ65570 MPE65570:MPF65570 MZA65570:MZB65570 NIW65570:NIX65570 NSS65570:NST65570 OCO65570:OCP65570 OMK65570:OML65570 OWG65570:OWH65570 PGC65570:PGD65570 PPY65570:PPZ65570 PZU65570:PZV65570 QJQ65570:QJR65570 QTM65570:QTN65570 RDI65570:RDJ65570 RNE65570:RNF65570 RXA65570:RXB65570 SGW65570:SGX65570 SQS65570:SQT65570 TAO65570:TAP65570 TKK65570:TKL65570 TUG65570:TUH65570 UEC65570:UED65570 UNY65570:UNZ65570 UXU65570:UXV65570 VHQ65570:VHR65570 VRM65570:VRN65570 WBI65570:WBJ65570 WLE65570:WLF65570 WVA65570:WVB65570 IUS983116 IO131106:IP131106 SK131106:SL131106 ACG131106:ACH131106 AMC131106:AMD131106 AVY131106:AVZ131106 BFU131106:BFV131106 BPQ131106:BPR131106 BZM131106:BZN131106 CJI131106:CJJ131106 CTE131106:CTF131106 DDA131106:DDB131106 DMW131106:DMX131106 DWS131106:DWT131106 EGO131106:EGP131106 EQK131106:EQL131106 FAG131106:FAH131106 FKC131106:FKD131106 FTY131106:FTZ131106 GDU131106:GDV131106 GNQ131106:GNR131106 GXM131106:GXN131106 HHI131106:HHJ131106 HRE131106:HRF131106 IBA131106:IBB131106 IKW131106:IKX131106 IUS131106:IUT131106 JEO131106:JEP131106 JOK131106:JOL131106 JYG131106:JYH131106 KIC131106:KID131106 KRY131106:KRZ131106 LBU131106:LBV131106 LLQ131106:LLR131106 LVM131106:LVN131106 MFI131106:MFJ131106 MPE131106:MPF131106 MZA131106:MZB131106 NIW131106:NIX131106 NSS131106:NST131106 OCO131106:OCP131106 OMK131106:OML131106 OWG131106:OWH131106 PGC131106:PGD131106 PPY131106:PPZ131106 PZU131106:PZV131106 QJQ131106:QJR131106 QTM131106:QTN131106 RDI131106:RDJ131106 RNE131106:RNF131106 RXA131106:RXB131106 SGW131106:SGX131106 SQS131106:SQT131106 TAO131106:TAP131106 TKK131106:TKL131106 TUG131106:TUH131106 UEC131106:UED131106 UNY131106:UNZ131106 UXU131106:UXV131106 VHQ131106:VHR131106 VRM131106:VRN131106 WBI131106:WBJ131106 WLE131106:WLF131106 WVA131106:WVB131106 JEO983116 IO196642:IP196642 SK196642:SL196642 ACG196642:ACH196642 AMC196642:AMD196642 AVY196642:AVZ196642 BFU196642:BFV196642 BPQ196642:BPR196642 BZM196642:BZN196642 CJI196642:CJJ196642 CTE196642:CTF196642 DDA196642:DDB196642 DMW196642:DMX196642 DWS196642:DWT196642 EGO196642:EGP196642 EQK196642:EQL196642 FAG196642:FAH196642 FKC196642:FKD196642 FTY196642:FTZ196642 GDU196642:GDV196642 GNQ196642:GNR196642 GXM196642:GXN196642 HHI196642:HHJ196642 HRE196642:HRF196642 IBA196642:IBB196642 IKW196642:IKX196642 IUS196642:IUT196642 JEO196642:JEP196642 JOK196642:JOL196642 JYG196642:JYH196642 KIC196642:KID196642 KRY196642:KRZ196642 LBU196642:LBV196642 LLQ196642:LLR196642 LVM196642:LVN196642 MFI196642:MFJ196642 MPE196642:MPF196642 MZA196642:MZB196642 NIW196642:NIX196642 NSS196642:NST196642 OCO196642:OCP196642 OMK196642:OML196642 OWG196642:OWH196642 PGC196642:PGD196642 PPY196642:PPZ196642 PZU196642:PZV196642 QJQ196642:QJR196642 QTM196642:QTN196642 RDI196642:RDJ196642 RNE196642:RNF196642 RXA196642:RXB196642 SGW196642:SGX196642 SQS196642:SQT196642 TAO196642:TAP196642 TKK196642:TKL196642 TUG196642:TUH196642 UEC196642:UED196642 UNY196642:UNZ196642 UXU196642:UXV196642 VHQ196642:VHR196642 VRM196642:VRN196642 WBI196642:WBJ196642 WLE196642:WLF196642 WVA196642:WVB196642 JOK983116 IO262178:IP262178 SK262178:SL262178 ACG262178:ACH262178 AMC262178:AMD262178 AVY262178:AVZ262178 BFU262178:BFV262178 BPQ262178:BPR262178 BZM262178:BZN262178 CJI262178:CJJ262178 CTE262178:CTF262178 DDA262178:DDB262178 DMW262178:DMX262178 DWS262178:DWT262178 EGO262178:EGP262178 EQK262178:EQL262178 FAG262178:FAH262178 FKC262178:FKD262178 FTY262178:FTZ262178 GDU262178:GDV262178 GNQ262178:GNR262178 GXM262178:GXN262178 HHI262178:HHJ262178 HRE262178:HRF262178 IBA262178:IBB262178 IKW262178:IKX262178 IUS262178:IUT262178 JEO262178:JEP262178 JOK262178:JOL262178 JYG262178:JYH262178 KIC262178:KID262178 KRY262178:KRZ262178 LBU262178:LBV262178 LLQ262178:LLR262178 LVM262178:LVN262178 MFI262178:MFJ262178 MPE262178:MPF262178 MZA262178:MZB262178 NIW262178:NIX262178 NSS262178:NST262178 OCO262178:OCP262178 OMK262178:OML262178 OWG262178:OWH262178 PGC262178:PGD262178 PPY262178:PPZ262178 PZU262178:PZV262178 QJQ262178:QJR262178 QTM262178:QTN262178 RDI262178:RDJ262178 RNE262178:RNF262178 RXA262178:RXB262178 SGW262178:SGX262178 SQS262178:SQT262178 TAO262178:TAP262178 TKK262178:TKL262178 TUG262178:TUH262178 UEC262178:UED262178 UNY262178:UNZ262178 UXU262178:UXV262178 VHQ262178:VHR262178 VRM262178:VRN262178 WBI262178:WBJ262178 WLE262178:WLF262178 WVA262178:WVB262178 JYG983116 IO327714:IP327714 SK327714:SL327714 ACG327714:ACH327714 AMC327714:AMD327714 AVY327714:AVZ327714 BFU327714:BFV327714 BPQ327714:BPR327714 BZM327714:BZN327714 CJI327714:CJJ327714 CTE327714:CTF327714 DDA327714:DDB327714 DMW327714:DMX327714 DWS327714:DWT327714 EGO327714:EGP327714 EQK327714:EQL327714 FAG327714:FAH327714 FKC327714:FKD327714 FTY327714:FTZ327714 GDU327714:GDV327714 GNQ327714:GNR327714 GXM327714:GXN327714 HHI327714:HHJ327714 HRE327714:HRF327714 IBA327714:IBB327714 IKW327714:IKX327714 IUS327714:IUT327714 JEO327714:JEP327714 JOK327714:JOL327714 JYG327714:JYH327714 KIC327714:KID327714 KRY327714:KRZ327714 LBU327714:LBV327714 LLQ327714:LLR327714 LVM327714:LVN327714 MFI327714:MFJ327714 MPE327714:MPF327714 MZA327714:MZB327714 NIW327714:NIX327714 NSS327714:NST327714 OCO327714:OCP327714 OMK327714:OML327714 OWG327714:OWH327714 PGC327714:PGD327714 PPY327714:PPZ327714 PZU327714:PZV327714 QJQ327714:QJR327714 QTM327714:QTN327714 RDI327714:RDJ327714 RNE327714:RNF327714 RXA327714:RXB327714 SGW327714:SGX327714 SQS327714:SQT327714 TAO327714:TAP327714 TKK327714:TKL327714 TUG327714:TUH327714 UEC327714:UED327714 UNY327714:UNZ327714 UXU327714:UXV327714 VHQ327714:VHR327714 VRM327714:VRN327714 WBI327714:WBJ327714 WLE327714:WLF327714 WVA327714:WVB327714 KIC983116 IO393250:IP393250 SK393250:SL393250 ACG393250:ACH393250 AMC393250:AMD393250 AVY393250:AVZ393250 BFU393250:BFV393250 BPQ393250:BPR393250 BZM393250:BZN393250 CJI393250:CJJ393250 CTE393250:CTF393250 DDA393250:DDB393250 DMW393250:DMX393250 DWS393250:DWT393250 EGO393250:EGP393250 EQK393250:EQL393250 FAG393250:FAH393250 FKC393250:FKD393250 FTY393250:FTZ393250 GDU393250:GDV393250 GNQ393250:GNR393250 GXM393250:GXN393250 HHI393250:HHJ393250 HRE393250:HRF393250 IBA393250:IBB393250 IKW393250:IKX393250 IUS393250:IUT393250 JEO393250:JEP393250 JOK393250:JOL393250 JYG393250:JYH393250 KIC393250:KID393250 KRY393250:KRZ393250 LBU393250:LBV393250 LLQ393250:LLR393250 LVM393250:LVN393250 MFI393250:MFJ393250 MPE393250:MPF393250 MZA393250:MZB393250 NIW393250:NIX393250 NSS393250:NST393250 OCO393250:OCP393250 OMK393250:OML393250 OWG393250:OWH393250 PGC393250:PGD393250 PPY393250:PPZ393250 PZU393250:PZV393250 QJQ393250:QJR393250 QTM393250:QTN393250 RDI393250:RDJ393250 RNE393250:RNF393250 RXA393250:RXB393250 SGW393250:SGX393250 SQS393250:SQT393250 TAO393250:TAP393250 TKK393250:TKL393250 TUG393250:TUH393250 UEC393250:UED393250 UNY393250:UNZ393250 UXU393250:UXV393250 VHQ393250:VHR393250 VRM393250:VRN393250 WBI393250:WBJ393250 WLE393250:WLF393250 WVA393250:WVB393250 KRY983116 IO458786:IP458786 SK458786:SL458786 ACG458786:ACH458786 AMC458786:AMD458786 AVY458786:AVZ458786 BFU458786:BFV458786 BPQ458786:BPR458786 BZM458786:BZN458786 CJI458786:CJJ458786 CTE458786:CTF458786 DDA458786:DDB458786 DMW458786:DMX458786 DWS458786:DWT458786 EGO458786:EGP458786 EQK458786:EQL458786 FAG458786:FAH458786 FKC458786:FKD458786 FTY458786:FTZ458786 GDU458786:GDV458786 GNQ458786:GNR458786 GXM458786:GXN458786 HHI458786:HHJ458786 HRE458786:HRF458786 IBA458786:IBB458786 IKW458786:IKX458786 IUS458786:IUT458786 JEO458786:JEP458786 JOK458786:JOL458786 JYG458786:JYH458786 KIC458786:KID458786 KRY458786:KRZ458786 LBU458786:LBV458786 LLQ458786:LLR458786 LVM458786:LVN458786 MFI458786:MFJ458786 MPE458786:MPF458786 MZA458786:MZB458786 NIW458786:NIX458786 NSS458786:NST458786 OCO458786:OCP458786 OMK458786:OML458786 OWG458786:OWH458786 PGC458786:PGD458786 PPY458786:PPZ458786 PZU458786:PZV458786 QJQ458786:QJR458786 QTM458786:QTN458786 RDI458786:RDJ458786 RNE458786:RNF458786 RXA458786:RXB458786 SGW458786:SGX458786 SQS458786:SQT458786 TAO458786:TAP458786 TKK458786:TKL458786 TUG458786:TUH458786 UEC458786:UED458786 UNY458786:UNZ458786 UXU458786:UXV458786 VHQ458786:VHR458786 VRM458786:VRN458786 WBI458786:WBJ458786 WLE458786:WLF458786 WVA458786:WVB458786 LBU983116 IO524322:IP524322 SK524322:SL524322 ACG524322:ACH524322 AMC524322:AMD524322 AVY524322:AVZ524322 BFU524322:BFV524322 BPQ524322:BPR524322 BZM524322:BZN524322 CJI524322:CJJ524322 CTE524322:CTF524322 DDA524322:DDB524322 DMW524322:DMX524322 DWS524322:DWT524322 EGO524322:EGP524322 EQK524322:EQL524322 FAG524322:FAH524322 FKC524322:FKD524322 FTY524322:FTZ524322 GDU524322:GDV524322 GNQ524322:GNR524322 GXM524322:GXN524322 HHI524322:HHJ524322 HRE524322:HRF524322 IBA524322:IBB524322 IKW524322:IKX524322 IUS524322:IUT524322 JEO524322:JEP524322 JOK524322:JOL524322 JYG524322:JYH524322 KIC524322:KID524322 KRY524322:KRZ524322 LBU524322:LBV524322 LLQ524322:LLR524322 LVM524322:LVN524322 MFI524322:MFJ524322 MPE524322:MPF524322 MZA524322:MZB524322 NIW524322:NIX524322 NSS524322:NST524322 OCO524322:OCP524322 OMK524322:OML524322 OWG524322:OWH524322 PGC524322:PGD524322 PPY524322:PPZ524322 PZU524322:PZV524322 QJQ524322:QJR524322 QTM524322:QTN524322 RDI524322:RDJ524322 RNE524322:RNF524322 RXA524322:RXB524322 SGW524322:SGX524322 SQS524322:SQT524322 TAO524322:TAP524322 TKK524322:TKL524322 TUG524322:TUH524322 UEC524322:UED524322 UNY524322:UNZ524322 UXU524322:UXV524322 VHQ524322:VHR524322 VRM524322:VRN524322 WBI524322:WBJ524322 WLE524322:WLF524322 WVA524322:WVB524322 LLQ983116 IO589858:IP589858 SK589858:SL589858 ACG589858:ACH589858 AMC589858:AMD589858 AVY589858:AVZ589858 BFU589858:BFV589858 BPQ589858:BPR589858 BZM589858:BZN589858 CJI589858:CJJ589858 CTE589858:CTF589858 DDA589858:DDB589858 DMW589858:DMX589858 DWS589858:DWT589858 EGO589858:EGP589858 EQK589858:EQL589858 FAG589858:FAH589858 FKC589858:FKD589858 FTY589858:FTZ589858 GDU589858:GDV589858 GNQ589858:GNR589858 GXM589858:GXN589858 HHI589858:HHJ589858 HRE589858:HRF589858 IBA589858:IBB589858 IKW589858:IKX589858 IUS589858:IUT589858 JEO589858:JEP589858 JOK589858:JOL589858 JYG589858:JYH589858 KIC589858:KID589858 KRY589858:KRZ589858 LBU589858:LBV589858 LLQ589858:LLR589858 LVM589858:LVN589858 MFI589858:MFJ589858 MPE589858:MPF589858 MZA589858:MZB589858 NIW589858:NIX589858 NSS589858:NST589858 OCO589858:OCP589858 OMK589858:OML589858 OWG589858:OWH589858 PGC589858:PGD589858 PPY589858:PPZ589858 PZU589858:PZV589858 QJQ589858:QJR589858 QTM589858:QTN589858 RDI589858:RDJ589858 RNE589858:RNF589858 RXA589858:RXB589858 SGW589858:SGX589858 SQS589858:SQT589858 TAO589858:TAP589858 TKK589858:TKL589858 TUG589858:TUH589858 UEC589858:UED589858 UNY589858:UNZ589858 UXU589858:UXV589858 VHQ589858:VHR589858 VRM589858:VRN589858 WBI589858:WBJ589858 WLE589858:WLF589858 WVA589858:WVB589858 LVM983116 IO655394:IP655394 SK655394:SL655394 ACG655394:ACH655394 AMC655394:AMD655394 AVY655394:AVZ655394 BFU655394:BFV655394 BPQ655394:BPR655394 BZM655394:BZN655394 CJI655394:CJJ655394 CTE655394:CTF655394 DDA655394:DDB655394 DMW655394:DMX655394 DWS655394:DWT655394 EGO655394:EGP655394 EQK655394:EQL655394 FAG655394:FAH655394 FKC655394:FKD655394 FTY655394:FTZ655394 GDU655394:GDV655394 GNQ655394:GNR655394 GXM655394:GXN655394 HHI655394:HHJ655394 HRE655394:HRF655394 IBA655394:IBB655394 IKW655394:IKX655394 IUS655394:IUT655394 JEO655394:JEP655394 JOK655394:JOL655394 JYG655394:JYH655394 KIC655394:KID655394 KRY655394:KRZ655394 LBU655394:LBV655394 LLQ655394:LLR655394 LVM655394:LVN655394 MFI655394:MFJ655394 MPE655394:MPF655394 MZA655394:MZB655394 NIW655394:NIX655394 NSS655394:NST655394 OCO655394:OCP655394 OMK655394:OML655394 OWG655394:OWH655394 PGC655394:PGD655394 PPY655394:PPZ655394 PZU655394:PZV655394 QJQ655394:QJR655394 QTM655394:QTN655394 RDI655394:RDJ655394 RNE655394:RNF655394 RXA655394:RXB655394 SGW655394:SGX655394 SQS655394:SQT655394 TAO655394:TAP655394 TKK655394:TKL655394 TUG655394:TUH655394 UEC655394:UED655394 UNY655394:UNZ655394 UXU655394:UXV655394 VHQ655394:VHR655394 VRM655394:VRN655394 WBI655394:WBJ655394 WLE655394:WLF655394 WVA655394:WVB655394 MFI983116 IO720930:IP720930 SK720930:SL720930 ACG720930:ACH720930 AMC720930:AMD720930 AVY720930:AVZ720930 BFU720930:BFV720930 BPQ720930:BPR720930 BZM720930:BZN720930 CJI720930:CJJ720930 CTE720930:CTF720930 DDA720930:DDB720930 DMW720930:DMX720930 DWS720930:DWT720930 EGO720930:EGP720930 EQK720930:EQL720930 FAG720930:FAH720930 FKC720930:FKD720930 FTY720930:FTZ720930 GDU720930:GDV720930 GNQ720930:GNR720930 GXM720930:GXN720930 HHI720930:HHJ720930 HRE720930:HRF720930 IBA720930:IBB720930 IKW720930:IKX720930 IUS720930:IUT720930 JEO720930:JEP720930 JOK720930:JOL720930 JYG720930:JYH720930 KIC720930:KID720930 KRY720930:KRZ720930 LBU720930:LBV720930 LLQ720930:LLR720930 LVM720930:LVN720930 MFI720930:MFJ720930 MPE720930:MPF720930 MZA720930:MZB720930 NIW720930:NIX720930 NSS720930:NST720930 OCO720930:OCP720930 OMK720930:OML720930 OWG720930:OWH720930 PGC720930:PGD720930 PPY720930:PPZ720930 PZU720930:PZV720930 QJQ720930:QJR720930 QTM720930:QTN720930 RDI720930:RDJ720930 RNE720930:RNF720930 RXA720930:RXB720930 SGW720930:SGX720930 SQS720930:SQT720930 TAO720930:TAP720930 TKK720930:TKL720930 TUG720930:TUH720930 UEC720930:UED720930 UNY720930:UNZ720930 UXU720930:UXV720930 VHQ720930:VHR720930 VRM720930:VRN720930 WBI720930:WBJ720930 WLE720930:WLF720930 WVA720930:WVB720930 MPE983116 IO786466:IP786466 SK786466:SL786466 ACG786466:ACH786466 AMC786466:AMD786466 AVY786466:AVZ786466 BFU786466:BFV786466 BPQ786466:BPR786466 BZM786466:BZN786466 CJI786466:CJJ786466 CTE786466:CTF786466 DDA786466:DDB786466 DMW786466:DMX786466 DWS786466:DWT786466 EGO786466:EGP786466 EQK786466:EQL786466 FAG786466:FAH786466 FKC786466:FKD786466 FTY786466:FTZ786466 GDU786466:GDV786466 GNQ786466:GNR786466 GXM786466:GXN786466 HHI786466:HHJ786466 HRE786466:HRF786466 IBA786466:IBB786466 IKW786466:IKX786466 IUS786466:IUT786466 JEO786466:JEP786466 JOK786466:JOL786466 JYG786466:JYH786466 KIC786466:KID786466 KRY786466:KRZ786466 LBU786466:LBV786466 LLQ786466:LLR786466 LVM786466:LVN786466 MFI786466:MFJ786466 MPE786466:MPF786466 MZA786466:MZB786466 NIW786466:NIX786466 NSS786466:NST786466 OCO786466:OCP786466 OMK786466:OML786466 OWG786466:OWH786466 PGC786466:PGD786466 PPY786466:PPZ786466 PZU786466:PZV786466 QJQ786466:QJR786466 QTM786466:QTN786466 RDI786466:RDJ786466 RNE786466:RNF786466 RXA786466:RXB786466 SGW786466:SGX786466 SQS786466:SQT786466 TAO786466:TAP786466 TKK786466:TKL786466 TUG786466:TUH786466 UEC786466:UED786466 UNY786466:UNZ786466 UXU786466:UXV786466 VHQ786466:VHR786466 VRM786466:VRN786466 WBI786466:WBJ786466 WLE786466:WLF786466 WVA786466:WVB786466 MZA983116 IO852002:IP852002 SK852002:SL852002 ACG852002:ACH852002 AMC852002:AMD852002 AVY852002:AVZ852002 BFU852002:BFV852002 BPQ852002:BPR852002 BZM852002:BZN852002 CJI852002:CJJ852002 CTE852002:CTF852002 DDA852002:DDB852002 DMW852002:DMX852002 DWS852002:DWT852002 EGO852002:EGP852002 EQK852002:EQL852002 FAG852002:FAH852002 FKC852002:FKD852002 FTY852002:FTZ852002 GDU852002:GDV852002 GNQ852002:GNR852002 GXM852002:GXN852002 HHI852002:HHJ852002 HRE852002:HRF852002 IBA852002:IBB852002 IKW852002:IKX852002 IUS852002:IUT852002 JEO852002:JEP852002 JOK852002:JOL852002 JYG852002:JYH852002 KIC852002:KID852002 KRY852002:KRZ852002 LBU852002:LBV852002 LLQ852002:LLR852002 LVM852002:LVN852002 MFI852002:MFJ852002 MPE852002:MPF852002 MZA852002:MZB852002 NIW852002:NIX852002 NSS852002:NST852002 OCO852002:OCP852002 OMK852002:OML852002 OWG852002:OWH852002 PGC852002:PGD852002 PPY852002:PPZ852002 PZU852002:PZV852002 QJQ852002:QJR852002 QTM852002:QTN852002 RDI852002:RDJ852002 RNE852002:RNF852002 RXA852002:RXB852002 SGW852002:SGX852002 SQS852002:SQT852002 TAO852002:TAP852002 TKK852002:TKL852002 TUG852002:TUH852002 UEC852002:UED852002 UNY852002:UNZ852002 UXU852002:UXV852002 VHQ852002:VHR852002 VRM852002:VRN852002 WBI852002:WBJ852002 WLE852002:WLF852002 WVA852002:WVB852002 NIW983116 IO917538:IP917538 SK917538:SL917538 ACG917538:ACH917538 AMC917538:AMD917538 AVY917538:AVZ917538 BFU917538:BFV917538 BPQ917538:BPR917538 BZM917538:BZN917538 CJI917538:CJJ917538 CTE917538:CTF917538 DDA917538:DDB917538 DMW917538:DMX917538 DWS917538:DWT917538 EGO917538:EGP917538 EQK917538:EQL917538 FAG917538:FAH917538 FKC917538:FKD917538 FTY917538:FTZ917538 GDU917538:GDV917538 GNQ917538:GNR917538 GXM917538:GXN917538 HHI917538:HHJ917538 HRE917538:HRF917538 IBA917538:IBB917538 IKW917538:IKX917538 IUS917538:IUT917538 JEO917538:JEP917538 JOK917538:JOL917538 JYG917538:JYH917538 KIC917538:KID917538 KRY917538:KRZ917538 LBU917538:LBV917538 LLQ917538:LLR917538 LVM917538:LVN917538 MFI917538:MFJ917538 MPE917538:MPF917538 MZA917538:MZB917538 NIW917538:NIX917538 NSS917538:NST917538 OCO917538:OCP917538 OMK917538:OML917538 OWG917538:OWH917538 PGC917538:PGD917538 PPY917538:PPZ917538 PZU917538:PZV917538 QJQ917538:QJR917538 QTM917538:QTN917538 RDI917538:RDJ917538 RNE917538:RNF917538 RXA917538:RXB917538 SGW917538:SGX917538 SQS917538:SQT917538 TAO917538:TAP917538 TKK917538:TKL917538 TUG917538:TUH917538 UEC917538:UED917538 UNY917538:UNZ917538 UXU917538:UXV917538 VHQ917538:VHR917538 VRM917538:VRN917538 WBI917538:WBJ917538 WLE917538:WLF917538 WVA917538:WVB917538 NSS983116 IO983074:IP983074 SK983074:SL983074 ACG983074:ACH983074 AMC983074:AMD983074 AVY983074:AVZ983074 BFU983074:BFV983074 BPQ983074:BPR983074 BZM983074:BZN983074 CJI983074:CJJ983074 CTE983074:CTF983074 DDA983074:DDB983074 DMW983074:DMX983074 DWS983074:DWT983074 EGO983074:EGP983074 EQK983074:EQL983074 FAG983074:FAH983074 FKC983074:FKD983074 FTY983074:FTZ983074 GDU983074:GDV983074 GNQ983074:GNR983074 GXM983074:GXN983074 HHI983074:HHJ983074 HRE983074:HRF983074 IBA983074:IBB983074 IKW983074:IKX983074 IUS983074:IUT983074 JEO983074:JEP983074 JOK983074:JOL983074 JYG983074:JYH983074 KIC983074:KID983074 KRY983074:KRZ983074 LBU983074:LBV983074 LLQ983074:LLR983074 LVM983074:LVN983074 MFI983074:MFJ983074 MPE983074:MPF983074 MZA983074:MZB983074 NIW983074:NIX983074 NSS983074:NST983074 OCO983074:OCP983074 OMK983074:OML983074 OWG983074:OWH983074 PGC983074:PGD983074 PPY983074:PPZ983074 PZU983074:PZV983074 QJQ983074:QJR983074 QTM983074:QTN983074 RDI983074:RDJ983074 RNE983074:RNF983074 RXA983074:RXB983074 SGW983074:SGX983074 SQS983074:SQT983074 TAO983074:TAP983074 TKK983074:TKL983074 TUG983074:TUH983074 UEC983074:UED983074 UNY983074:UNZ983074 UXU983074:UXV983074 VHQ983074:VHR983074 VRM983074:VRN983074 WBI983074:WBJ983074 WLE983074:WLF983074 WVA983074:WVB983074 OCO983116 IO65612 SK65612 ACG65612 AMC65612 AVY65612 BFU65612 BPQ65612 BZM65612 CJI65612 CTE65612 DDA65612 DMW65612 DWS65612 EGO65612 EQK65612 FAG65612 FKC65612 FTY65612 GDU65612 GNQ65612 GXM65612 HHI65612 HRE65612 IBA65612 IKW65612 IUS65612 JEO65612 JOK65612 JYG65612 KIC65612 KRY65612 LBU65612 LLQ65612 LVM65612 MFI65612 MPE65612 MZA65612 NIW65612 NSS65612 OCO65612 OMK65612 OWG65612 PGC65612 PPY65612 PZU65612 QJQ65612 QTM65612 RDI65612 RNE65612 RXA65612 SGW65612 SQS65612 TAO65612 TKK65612 TUG65612 UEC65612 UNY65612 UXU65612 VHQ65612 VRM65612 WBI65612 WLE65612 WVA65612 OMK983116 IO131148 SK131148 ACG131148 AMC131148 AVY131148 BFU131148 BPQ131148 BZM131148 CJI131148 CTE131148 DDA131148 DMW131148 DWS131148 EGO131148 EQK131148 FAG131148 FKC131148 FTY131148 GDU131148 GNQ131148 GXM131148 HHI131148 HRE131148 IBA131148 IKW131148 IUS131148 JEO131148 JOK131148 JYG131148 KIC131148 KRY131148 LBU131148 LLQ131148 LVM131148 MFI131148 MPE131148 MZA131148 NIW131148 NSS131148 OCO131148 OMK131148 OWG131148 PGC131148 PPY131148 PZU131148 QJQ131148 QTM131148 RDI131148 RNE131148 RXA131148 SGW131148 SQS131148 TAO131148 TKK131148 TUG131148 UEC131148 UNY131148 UXU131148 VHQ131148 VRM131148 WBI131148 WLE131148 WVA131148 OWG983116 IO196684 SK196684 ACG196684 AMC196684 AVY196684 BFU196684 BPQ196684 BZM196684 CJI196684 CTE196684 DDA196684 DMW196684 DWS196684 EGO196684 EQK196684 FAG196684 FKC196684 FTY196684 GDU196684 GNQ196684 GXM196684 HHI196684 HRE196684 IBA196684 IKW196684 IUS196684 JEO196684 JOK196684 JYG196684 KIC196684 KRY196684 LBU196684 LLQ196684 LVM196684 MFI196684 MPE196684 MZA196684 NIW196684 NSS196684 OCO196684 OMK196684 OWG196684 PGC196684 PPY196684 PZU196684 QJQ196684 QTM196684 RDI196684 RNE196684 RXA196684 SGW196684 SQS196684 TAO196684 TKK196684 TUG196684 UEC196684 UNY196684 UXU196684 VHQ196684 VRM196684 WBI196684 WLE196684 WVA196684 PGC983116 IO262220 SK262220 ACG262220 AMC262220 AVY262220 BFU262220 BPQ262220 BZM262220 CJI262220 CTE262220 DDA262220 DMW262220 DWS262220 EGO262220 EQK262220 FAG262220 FKC262220 FTY262220 GDU262220 GNQ262220 GXM262220 HHI262220 HRE262220 IBA262220 IKW262220 IUS262220 JEO262220 JOK262220 JYG262220 KIC262220 KRY262220 LBU262220 LLQ262220 LVM262220 MFI262220 MPE262220 MZA262220 NIW262220 NSS262220 OCO262220 OMK262220 OWG262220 PGC262220 PPY262220 PZU262220 QJQ262220 QTM262220 RDI262220 RNE262220 RXA262220 SGW262220 SQS262220 TAO262220 TKK262220 TUG262220 UEC262220 UNY262220 UXU262220 VHQ262220 VRM262220 WBI262220 WLE262220 WVA262220 PPY983116 IO327756 SK327756 ACG327756 AMC327756 AVY327756 BFU327756 BPQ327756 BZM327756 CJI327756 CTE327756 DDA327756 DMW327756 DWS327756 EGO327756 EQK327756 FAG327756 FKC327756 FTY327756 GDU327756 GNQ327756 GXM327756 HHI327756 HRE327756 IBA327756 IKW327756 IUS327756 JEO327756 JOK327756 JYG327756 KIC327756 KRY327756 LBU327756 LLQ327756 LVM327756 MFI327756 MPE327756 MZA327756 NIW327756 NSS327756 OCO327756 OMK327756 OWG327756 PGC327756 PPY327756 PZU327756 QJQ327756 QTM327756 RDI327756 RNE327756 RXA327756 SGW327756 SQS327756 TAO327756 TKK327756 TUG327756 UEC327756 UNY327756 UXU327756 VHQ327756 VRM327756 WBI327756 WLE327756 WVA327756 PZU983116 IO393292 SK393292 ACG393292 AMC393292 AVY393292 BFU393292 BPQ393292 BZM393292 CJI393292 CTE393292 DDA393292 DMW393292 DWS393292 EGO393292 EQK393292 FAG393292 FKC393292 FTY393292 GDU393292 GNQ393292 GXM393292 HHI393292 HRE393292 IBA393292 IKW393292 IUS393292 JEO393292 JOK393292 JYG393292 KIC393292 KRY393292 LBU393292 LLQ393292 LVM393292 MFI393292 MPE393292 MZA393292 NIW393292 NSS393292 OCO393292 OMK393292 OWG393292 PGC393292 PPY393292 PZU393292 QJQ393292 QTM393292 RDI393292 RNE393292 RXA393292 SGW393292 SQS393292 TAO393292 TKK393292 TUG393292 UEC393292 UNY393292 UXU393292 VHQ393292 VRM393292 WBI393292 WLE393292 WVA393292 QJQ983116 IO458828 SK458828 ACG458828 AMC458828 AVY458828 BFU458828 BPQ458828 BZM458828 CJI458828 CTE458828 DDA458828 DMW458828 DWS458828 EGO458828 EQK458828 FAG458828 FKC458828 FTY458828 GDU458828 GNQ458828 GXM458828 HHI458828 HRE458828 IBA458828 IKW458828 IUS458828 JEO458828 JOK458828 JYG458828 KIC458828 KRY458828 LBU458828 LLQ458828 LVM458828 MFI458828 MPE458828 MZA458828 NIW458828 NSS458828 OCO458828 OMK458828 OWG458828 PGC458828 PPY458828 PZU458828 QJQ458828 QTM458828 RDI458828 RNE458828 RXA458828 SGW458828 SQS458828 TAO458828 TKK458828 TUG458828 UEC458828 UNY458828 UXU458828 VHQ458828 VRM458828 WBI458828 WLE458828 WVA458828 QTM983116 IO524364 SK524364 ACG524364 AMC524364 AVY524364 BFU524364 BPQ524364 BZM524364 CJI524364 CTE524364 DDA524364 DMW524364 DWS524364 EGO524364 EQK524364 FAG524364 FKC524364 FTY524364 GDU524364 GNQ524364 GXM524364 HHI524364 HRE524364 IBA524364 IKW524364 IUS524364 JEO524364 JOK524364 JYG524364 KIC524364 KRY524364 LBU524364 LLQ524364 LVM524364 MFI524364 MPE524364 MZA524364 NIW524364 NSS524364 OCO524364 OMK524364 OWG524364 PGC524364 PPY524364 PZU524364 QJQ524364 QTM524364 RDI524364 RNE524364 RXA524364 SGW524364 SQS524364 TAO524364 TKK524364 TUG524364 UEC524364 UNY524364 UXU524364 VHQ524364 VRM524364 WBI524364 WLE524364 WVA524364 RDI983116 IO589900 SK589900 ACG589900 AMC589900 AVY589900 BFU589900 BPQ589900 BZM589900 CJI589900 CTE589900 DDA589900 DMW589900 DWS589900 EGO589900 EQK589900 FAG589900 FKC589900 FTY589900 GDU589900 GNQ589900 GXM589900 HHI589900 HRE589900 IBA589900 IKW589900 IUS589900 JEO589900 JOK589900 JYG589900 KIC589900 KRY589900 LBU589900 LLQ589900 LVM589900 MFI589900 MPE589900 MZA589900 NIW589900 NSS589900 OCO589900 OMK589900 OWG589900 PGC589900 PPY589900 PZU589900 QJQ589900 QTM589900 RDI589900 RNE589900 RXA589900 SGW589900 SQS589900 TAO589900 TKK589900 TUG589900 UEC589900 UNY589900 UXU589900 VHQ589900 VRM589900 WBI589900 WLE589900 WVA589900 RNE983116 IO655436 SK655436 ACG655436 AMC655436 AVY655436 BFU655436 BPQ655436 BZM655436 CJI655436 CTE655436 DDA655436 DMW655436 DWS655436 EGO655436 EQK655436 FAG655436 FKC655436 FTY655436 GDU655436 GNQ655436 GXM655436 HHI655436 HRE655436 IBA655436 IKW655436 IUS655436 JEO655436 JOK655436 JYG655436 KIC655436 KRY655436 LBU655436 LLQ655436 LVM655436 MFI655436 MPE655436 MZA655436 NIW655436 NSS655436 OCO655436 OMK655436 OWG655436 PGC655436 PPY655436 PZU655436 QJQ655436 QTM655436 RDI655436 RNE655436 RXA655436 SGW655436 SQS655436 TAO655436 TKK655436 TUG655436 UEC655436 UNY655436 UXU655436 VHQ655436 VRM655436 WBI655436 WLE655436 WVA655436 RXA983116 IO720972 SK720972 ACG720972 AMC720972 AVY720972 BFU720972 BPQ720972 BZM720972 CJI720972 CTE720972 DDA720972 DMW720972 DWS720972 EGO720972 EQK720972 FAG720972 FKC720972 FTY720972 GDU720972 GNQ720972 GXM720972 HHI720972 HRE720972 IBA720972 IKW720972 IUS720972 JEO720972 JOK720972 JYG720972 KIC720972 KRY720972 LBU720972 LLQ720972 LVM720972 MFI720972 MPE720972 MZA720972 NIW720972 NSS720972 OCO720972 OMK720972 OWG720972 PGC720972 PPY720972 PZU720972 QJQ720972 QTM720972 RDI720972 RNE720972 RXA720972 SGW720972 SQS720972 TAO720972 TKK720972 TUG720972 UEC720972 UNY720972 UXU720972 VHQ720972 VRM720972 WBI720972 WLE720972 WVA720972 SGW983116 IO786508 SK786508 ACG786508 AMC786508 AVY786508 BFU786508 BPQ786508 BZM786508 CJI786508 CTE786508 DDA786508 DMW786508 DWS786508 EGO786508 EQK786508 FAG786508 FKC786508 FTY786508 GDU786508 GNQ786508 GXM786508 IY46 SU46 ACQ46 AMM46 AWI46 BGE46 BQA46 BZW46 CJS46 CTO46 DDK46 DNG46 DXC46 EGY46 EQU46 FAQ46 FKM46 FUI46 GEE46 GOA46 GXW46 HHS46 HRO46 IBK46 ILG46 IVC46 JEY46 JOU46 JYQ46 KIM46 KSI46 LCE46 LMA46 LVW46 MFS46 MPO46 MZK46 NJG46 NTC46 OCY46 OMU46 OWQ46 PGM46 PQI46 QAE46 QKA46 QTW46 RDS46 RNO46 RXK46 SHG46 SRC46 TAY46 TKU46 TUQ46 UEM46 UOI46 UYE46 VIA46 VRW46 WBS46 WLO46 WVK46 IY34 SU34 ACQ34 AMM34 AWI34 BGE34 BQA34 BZW34 CJS34 CTO34 DDK34 DNG34 DXC34 EGY34 EQU34 FAQ34 FKM34 FUI34 GEE34 GOA34 GXW34 HHS34 HRO34 IBK34 ILG34 IVC34 JEY34 JOU34 JYQ34 KIM34 KSI34 LCE34 LMA34 LVW34 MFS34 MPO34 MZK34 NJG34 NTC34 OCY34 OMU34 OWQ34 PGM34 PQI34 QAE34 QKA34 QTW34 RDS34 RNO34 RXK34 SHG34 SRC34 TAY34 TKU34 TUQ34 UEM34 UOI34 UYE34 VIA34 VRW34 WBS34 WLO34 WVK34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IW40:IY40 SS40:SU40 ACO40:ACQ40 AMK40:AMM40 AWG40:AWI40 BGC40:BGE40 BPY40:BQA40 BZU40:BZW40 CJQ40:CJS40 CTM40:CTO40 DDI40:DDK40 DNE40:DNG40 DXA40:DXC40 EGW40:EGY40 EQS40:EQU40 FAO40:FAQ40 FKK40:FKM40 FUG40:FUI40 GEC40:GEE40 GNY40:GOA40 GXU40:GXW40 HHQ40:HHS40 HRM40:HRO40 IBI40:IBK40 ILE40:ILG40 IVA40:IVC40 JEW40:JEY40 JOS40:JOU40 JYO40:JYQ40 KIK40:KIM40 KSG40:KSI40 LCC40:LCE40 LLY40:LMA40 LVU40:LVW40 MFQ40:MFS40 MPM40:MPO40 MZI40:MZK40 NJE40:NJG40 NTA40:NTC40 OCW40:OCY40 OMS40:OMU40 OWO40:OWQ40 PGK40:PGM40 PQG40:PQI40 QAC40:QAE40 QJY40:QKA40 QTU40:QTW40 RDQ40:RDS40 RNM40:RNO40 RXI40:RXK40 SHE40:SHG40 SRA40:SRC40 TAW40:TAY40 TKS40:TKU40 TUO40:TUQ40 UEK40:UEM40 UOG40:UOI40 UYC40:UYE40 VHY40:VIA40 VRU40:VRW40 WBQ40:WBS40 WLM40:WLO40 WVI40:WVK40 IY64 SU64 ACQ64 AMM64 AWI64 BGE64 BQA64 BZW64 CJS64 CTO64 DDK64 DNG64 DXC64 EGY64 EQU64 FAQ64 FKM64 FUI64 GEE64 GOA64 GXW64 HHS64 HRO64 IBK64 ILG64 IVC64 JEY64 JOU64 JYQ64 KIM64 KSI64 LCE64 LMA64 LVW64 MFS64 MPO64 MZK64 NJG64 NTC64 OCY64 OMU64 OWQ64 PGM64 PQI64 QAE64 QKA64 QTW64 RDS64 RNO64 RXK64 SHG64 SRC64 TAY64 TKU64 TUQ64 UEM64 UOI64 UYE64 VIA64 VRW64 WBS64 WLO64 WVK64 IY70 SU70 ACQ70 AMM70 AWI70 BGE70 BQA70 BZW70 CJS70 CTO70 DDK70 DNG70 DXC70 EGY70 EQU70 FAQ70 FKM70 FUI70 GEE70 GOA70 GXW70 HHS70 HRO70 IBK70 ILG70 IVC70 JEY70 JOU70 JYQ70 KIM70 KSI70 LCE70 LMA70 LVW70 MFS70 MPO70 MZK70 NJG70 NTC70 OCY70 OMU70 OWQ70 PGM70 PQI70 QAE70 QKA70 QTW70 RDS70 RNO70 RXK70 SHG70 SRC70 TAY70 TKU70 TUQ70 UEM70 UOI70 UYE70 VIA70 VRW70 WBS70 WLO70 WVK70 IW64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IW70 SS70 ACO70 AMK70 AWG70 BGC70 BPY70 BZU70 CJQ70 CTM70 DDI70 DNE70 DXA70 EGW70 EQS70 FAO70 FKK70 FUG70 GEC70 GNY70 GXU70 HHQ70 HRM70 IBI70 ILE70 IVA70 JEW70 JOS70 JYO70 KIK70 KSG70 LCC70 LLY70 LVU70 MFQ70 MPM70 MZI70 NJE70 NTA70 OCW70 OMS70 OWO70 PGK70 PQG70 QAC70 QJY70 QTU70 RDQ70 RNM70 RXI70 SHE70 SRA70 TAW70 TKS70 TUO70 UEK70 UOG70 UYC70 VHY70 VRU70 WBQ70 WLM70 WVI70 C65570:H65570 C131106:H131106 C196642:H196642 C262178:H262178 C327714:H327714 C393250:H393250 C458786:H458786 C524322:H524322 C589858:H589858 C655394:H655394 C720930:H720930 C786466:H786466 C852002:H852002 C917538:H917538 C983074:H983074 C65582:H65582 C131118:H131118 C196654:H196654 C262190:H262190 C327726:H327726 C393262:H393262 C458798:H458798 C524334:H524334 C589870:H589870 C655406:H655406 C720942:H720942 C786478:H786478 C852014:H852014 C917550:H917550 C983086:H983086 C65606:H65606 C131142:H131142 C196678:H196678 C262214:H262214 C327750:H327750 C393286:H393286 C458822:H458822 C524358:H524358 C589894:H589894 C655430:H655430 C720966:H720966 C786502:H786502 C852038:H852038 C917574:H917574 C983110:H983110 C65594:H65594 C131130:H131130 C196666:H196666 C262202:H262202 C327738:H327738 C393274:H393274 C458810:H458810 C524346:H524346 C589882:H589882 C655418:H655418 C720954:H720954 C786490:H786490 C852026:H852026 C917562:H917562 C983098:H983098 C65576:H65576 C131112:H131112 C196648:H196648 C262184:H262184 C327720:H327720 C393256:H393256 C458792:H458792 C524328:H524328 C589864:H589864 C655400:H655400 C720936:H720936 C786472:H786472 C852008:H852008 C917544:H917544 C983080:H983080 C65588:H65588 C131124:H131124 C196660:H196660 C262196:H262196 C327732:H327732 C393268:H393268 C458804:H458804 C524340:H524340 C589876:H589876 C655412:H655412 C720948:H720948 C786484:H786484 C852020:H852020 C917556:H917556 C983092:H983092 C65612:H65612 C131148:H131148 C196684:H196684 C262220:H262220 C327756:H327756 C393292:H393292 C458828:H458828 C524364:H524364 C589900:H589900 C655436:H655436 C720972:H720972 C786508:H786508 C852044:H852044 C917580:H917580 C983116:H983116 C65600:H65600 C131136:H131136 C196672:H196672 C262208:H262208 C327744:H327744 C393280:H393280 C458816:H458816 C524352:H524352 C589888:H589888 C655424:H655424 C720960:H720960 C786496:H786496 C852032:H852032 C917568:H917568 C983104:H983104 C28:H28 C40:H40 C34:H34 C58:H58 C70:H70 C46:H46 C76:H76 C16:H16 C22:H22 C64:H64 C52:H52</xm:sqref>
        </x14:dataValidation>
        <x14:dataValidation type="list" allowBlank="1" showInputMessage="1" showErrorMessage="1" xr:uid="{F4418EC4-1D19-49F9-B20C-24E161A3E75C}">
          <x14:formula1>
            <xm:f>Дисциплины</xm:f>
          </x14:formula1>
          <xm:sqref>FAG786505 IO65585 SK65585 ACG65585 AMC65585 AVY65585 BFU65585 BPQ65585 BZM65585 CJI65585 CTE65585 DDA65585 DMW65585 DWS65585 EGO65585 EQK65585 FAG65585 FKC65585 FTY65585 GDU65585 GNQ65585 GXM65585 HHI65585 HRE65585 IBA65585 IKW65585 IUS65585 JEO65585 JOK65585 JYG65585 KIC65585 KRY65585 LBU65585 LLQ65585 LVM65585 MFI65585 MPE65585 MZA65585 NIW65585 NSS65585 OCO65585 OMK65585 OWG65585 PGC65585 PPY65585 PZU65585 QJQ65585 QTM65585 RDI65585 RNE65585 RXA65585 SGW65585 SQS65585 TAO65585 TKK65585 TUG65585 UEC65585 UNY65585 UXU65585 VHQ65585 VRM65585 WBI65585 WLE65585 WVA65585 FKC786505 IO131121 SK131121 ACG131121 AMC131121 AVY131121 BFU131121 BPQ131121 BZM131121 CJI131121 CTE131121 DDA131121 DMW131121 DWS131121 EGO131121 EQK131121 FAG131121 FKC131121 FTY131121 GDU131121 GNQ131121 GXM131121 HHI131121 HRE131121 IBA131121 IKW131121 IUS131121 JEO131121 JOK131121 JYG131121 KIC131121 KRY131121 LBU131121 LLQ131121 LVM131121 MFI131121 MPE131121 MZA131121 NIW131121 NSS131121 OCO131121 OMK131121 OWG131121 PGC131121 PPY131121 PZU131121 QJQ131121 QTM131121 RDI131121 RNE131121 RXA131121 SGW131121 SQS131121 TAO131121 TKK131121 TUG131121 UEC131121 UNY131121 UXU131121 VHQ131121 VRM131121 WBI131121 WLE131121 WVA131121 FTY786505 IO196657 SK196657 ACG196657 AMC196657 AVY196657 BFU196657 BPQ196657 BZM196657 CJI196657 CTE196657 DDA196657 DMW196657 DWS196657 EGO196657 EQK196657 FAG196657 FKC196657 FTY196657 GDU196657 GNQ196657 GXM196657 HHI196657 HRE196657 IBA196657 IKW196657 IUS196657 JEO196657 JOK196657 JYG196657 KIC196657 KRY196657 LBU196657 LLQ196657 LVM196657 MFI196657 MPE196657 MZA196657 NIW196657 NSS196657 OCO196657 OMK196657 OWG196657 PGC196657 PPY196657 PZU196657 QJQ196657 QTM196657 RDI196657 RNE196657 RXA196657 SGW196657 SQS196657 TAO196657 TKK196657 TUG196657 UEC196657 UNY196657 UXU196657 VHQ196657 VRM196657 WBI196657 WLE196657 WVA196657 GDU786505 IO262193 SK262193 ACG262193 AMC262193 AVY262193 BFU262193 BPQ262193 BZM262193 CJI262193 CTE262193 DDA262193 DMW262193 DWS262193 EGO262193 EQK262193 FAG262193 FKC262193 FTY262193 GDU262193 GNQ262193 GXM262193 HHI262193 HRE262193 IBA262193 IKW262193 IUS262193 JEO262193 JOK262193 JYG262193 KIC262193 KRY262193 LBU262193 LLQ262193 LVM262193 MFI262193 MPE262193 MZA262193 NIW262193 NSS262193 OCO262193 OMK262193 OWG262193 PGC262193 PPY262193 PZU262193 QJQ262193 QTM262193 RDI262193 RNE262193 RXA262193 SGW262193 SQS262193 TAO262193 TKK262193 TUG262193 UEC262193 UNY262193 UXU262193 VHQ262193 VRM262193 WBI262193 WLE262193 WVA262193 GNQ786505 IO327729 SK327729 ACG327729 AMC327729 AVY327729 BFU327729 BPQ327729 BZM327729 CJI327729 CTE327729 DDA327729 DMW327729 DWS327729 EGO327729 EQK327729 FAG327729 FKC327729 FTY327729 GDU327729 GNQ327729 GXM327729 HHI327729 HRE327729 IBA327729 IKW327729 IUS327729 JEO327729 JOK327729 JYG327729 KIC327729 KRY327729 LBU327729 LLQ327729 LVM327729 MFI327729 MPE327729 MZA327729 NIW327729 NSS327729 OCO327729 OMK327729 OWG327729 PGC327729 PPY327729 PZU327729 QJQ327729 QTM327729 RDI327729 RNE327729 RXA327729 SGW327729 SQS327729 TAO327729 TKK327729 TUG327729 UEC327729 UNY327729 UXU327729 VHQ327729 VRM327729 WBI327729 WLE327729 WVA327729 GXM786505 IO393265 SK393265 ACG393265 AMC393265 AVY393265 BFU393265 BPQ393265 BZM393265 CJI393265 CTE393265 DDA393265 DMW393265 DWS393265 EGO393265 EQK393265 FAG393265 FKC393265 FTY393265 GDU393265 GNQ393265 GXM393265 HHI393265 HRE393265 IBA393265 IKW393265 IUS393265 JEO393265 JOK393265 JYG393265 KIC393265 KRY393265 LBU393265 LLQ393265 LVM393265 MFI393265 MPE393265 MZA393265 NIW393265 NSS393265 OCO393265 OMK393265 OWG393265 PGC393265 PPY393265 PZU393265 QJQ393265 QTM393265 RDI393265 RNE393265 RXA393265 SGW393265 SQS393265 TAO393265 TKK393265 TUG393265 UEC393265 UNY393265 UXU393265 VHQ393265 VRM393265 WBI393265 WLE393265 WVA393265 HHI786505 IO458801 SK458801 ACG458801 AMC458801 AVY458801 BFU458801 BPQ458801 BZM458801 CJI458801 CTE458801 DDA458801 DMW458801 DWS458801 EGO458801 EQK458801 FAG458801 FKC458801 FTY458801 GDU458801 GNQ458801 GXM458801 HHI458801 HRE458801 IBA458801 IKW458801 IUS458801 JEO458801 JOK458801 JYG458801 KIC458801 KRY458801 LBU458801 LLQ458801 LVM458801 MFI458801 MPE458801 MZA458801 NIW458801 NSS458801 OCO458801 OMK458801 OWG458801 PGC458801 PPY458801 PZU458801 QJQ458801 QTM458801 RDI458801 RNE458801 RXA458801 SGW458801 SQS458801 TAO458801 TKK458801 TUG458801 UEC458801 UNY458801 UXU458801 VHQ458801 VRM458801 WBI458801 WLE458801 WVA458801 HRE786505 IO524337 SK524337 ACG524337 AMC524337 AVY524337 BFU524337 BPQ524337 BZM524337 CJI524337 CTE524337 DDA524337 DMW524337 DWS524337 EGO524337 EQK524337 FAG524337 FKC524337 FTY524337 GDU524337 GNQ524337 GXM524337 HHI524337 HRE524337 IBA524337 IKW524337 IUS524337 JEO524337 JOK524337 JYG524337 KIC524337 KRY524337 LBU524337 LLQ524337 LVM524337 MFI524337 MPE524337 MZA524337 NIW524337 NSS524337 OCO524337 OMK524337 OWG524337 PGC524337 PPY524337 PZU524337 QJQ524337 QTM524337 RDI524337 RNE524337 RXA524337 SGW524337 SQS524337 TAO524337 TKK524337 TUG524337 UEC524337 UNY524337 UXU524337 VHQ524337 VRM524337 WBI524337 WLE524337 WVA524337 IBA786505 IO589873 SK589873 ACG589873 AMC589873 AVY589873 BFU589873 BPQ589873 BZM589873 CJI589873 CTE589873 DDA589873 DMW589873 DWS589873 EGO589873 EQK589873 FAG589873 FKC589873 FTY589873 GDU589873 GNQ589873 GXM589873 HHI589873 HRE589873 IBA589873 IKW589873 IUS589873 JEO589873 JOK589873 JYG589873 KIC589873 KRY589873 LBU589873 LLQ589873 LVM589873 MFI589873 MPE589873 MZA589873 NIW589873 NSS589873 OCO589873 OMK589873 OWG589873 PGC589873 PPY589873 PZU589873 QJQ589873 QTM589873 RDI589873 RNE589873 RXA589873 SGW589873 SQS589873 TAO589873 TKK589873 TUG589873 UEC589873 UNY589873 UXU589873 VHQ589873 VRM589873 WBI589873 WLE589873 WVA589873 IKW786505 IO655409 SK655409 ACG655409 AMC655409 AVY655409 BFU655409 BPQ655409 BZM655409 CJI655409 CTE655409 DDA655409 DMW655409 DWS655409 EGO655409 EQK655409 FAG655409 FKC655409 FTY655409 GDU655409 GNQ655409 GXM655409 HHI655409 HRE655409 IBA655409 IKW655409 IUS655409 JEO655409 JOK655409 JYG655409 KIC655409 KRY655409 LBU655409 LLQ655409 LVM655409 MFI655409 MPE655409 MZA655409 NIW655409 NSS655409 OCO655409 OMK655409 OWG655409 PGC655409 PPY655409 PZU655409 QJQ655409 QTM655409 RDI655409 RNE655409 RXA655409 SGW655409 SQS655409 TAO655409 TKK655409 TUG655409 UEC655409 UNY655409 UXU655409 VHQ655409 VRM655409 WBI655409 WLE655409 WVA655409 IUS786505 IO720945 SK720945 ACG720945 AMC720945 AVY720945 BFU720945 BPQ720945 BZM720945 CJI720945 CTE720945 DDA720945 DMW720945 DWS720945 EGO720945 EQK720945 FAG720945 FKC720945 FTY720945 GDU720945 GNQ720945 GXM720945 HHI720945 HRE720945 IBA720945 IKW720945 IUS720945 JEO720945 JOK720945 JYG720945 KIC720945 KRY720945 LBU720945 LLQ720945 LVM720945 MFI720945 MPE720945 MZA720945 NIW720945 NSS720945 OCO720945 OMK720945 OWG720945 PGC720945 PPY720945 PZU720945 QJQ720945 QTM720945 RDI720945 RNE720945 RXA720945 SGW720945 SQS720945 TAO720945 TKK720945 TUG720945 UEC720945 UNY720945 UXU720945 VHQ720945 VRM720945 WBI720945 WLE720945 WVA720945 JEO786505 IO786481 SK786481 ACG786481 AMC786481 AVY786481 BFU786481 BPQ786481 BZM786481 CJI786481 CTE786481 DDA786481 DMW786481 DWS786481 EGO786481 EQK786481 FAG786481 FKC786481 FTY786481 GDU786481 GNQ786481 GXM786481 HHI786481 HRE786481 IBA786481 IKW786481 IUS786481 JEO786481 JOK786481 JYG786481 KIC786481 KRY786481 LBU786481 LLQ786481 LVM786481 MFI786481 MPE786481 MZA786481 NIW786481 NSS786481 OCO786481 OMK786481 OWG786481 PGC786481 PPY786481 PZU786481 QJQ786481 QTM786481 RDI786481 RNE786481 RXA786481 SGW786481 SQS786481 TAO786481 TKK786481 TUG786481 UEC786481 UNY786481 UXU786481 VHQ786481 VRM786481 WBI786481 WLE786481 WVA786481 JOK786505 IO852017 SK852017 ACG852017 AMC852017 AVY852017 BFU852017 BPQ852017 BZM852017 CJI852017 CTE852017 DDA852017 DMW852017 DWS852017 EGO852017 EQK852017 FAG852017 FKC852017 FTY852017 GDU852017 GNQ852017 GXM852017 HHI852017 HRE852017 IBA852017 IKW852017 IUS852017 JEO852017 JOK852017 JYG852017 KIC852017 KRY852017 LBU852017 LLQ852017 LVM852017 MFI852017 MPE852017 MZA852017 NIW852017 NSS852017 OCO852017 OMK852017 OWG852017 PGC852017 PPY852017 PZU852017 QJQ852017 QTM852017 RDI852017 RNE852017 RXA852017 SGW852017 SQS852017 TAO852017 TKK852017 TUG852017 UEC852017 UNY852017 UXU852017 VHQ852017 VRM852017 WBI852017 WLE852017 WVA852017 JYG786505 IO917553 SK917553 ACG917553 AMC917553 AVY917553 BFU917553 BPQ917553 BZM917553 CJI917553 CTE917553 DDA917553 DMW917553 DWS917553 EGO917553 EQK917553 FAG917553 FKC917553 FTY917553 GDU917553 GNQ917553 GXM917553 HHI917553 HRE917553 IBA917553 IKW917553 IUS917553 JEO917553 JOK917553 JYG917553 KIC917553 KRY917553 LBU917553 LLQ917553 LVM917553 MFI917553 MPE917553 MZA917553 NIW917553 NSS917553 OCO917553 OMK917553 OWG917553 PGC917553 PPY917553 PZU917553 QJQ917553 QTM917553 RDI917553 RNE917553 RXA917553 SGW917553 SQS917553 TAO917553 TKK917553 TUG917553 UEC917553 UNY917553 UXU917553 VHQ917553 VRM917553 WBI917553 WLE917553 WVA917553 KIC786505 IO983089 SK983089 ACG983089 AMC983089 AVY983089 BFU983089 BPQ983089 BZM983089 CJI983089 CTE983089 DDA983089 DMW983089 DWS983089 EGO983089 EQK983089 FAG983089 FKC983089 FTY983089 GDU983089 GNQ983089 GXM983089 HHI983089 HRE983089 IBA983089 IKW983089 IUS983089 JEO983089 JOK983089 JYG983089 KIC983089 KRY983089 LBU983089 LLQ983089 LVM983089 MFI983089 MPE983089 MZA983089 NIW983089 NSS983089 OCO983089 OMK983089 OWG983089 PGC983089 PPY983089 PZU983089 QJQ983089 QTM983089 RDI983089 RNE983089 RXA983089 SGW983089 SQS983089 TAO983089 TKK983089 TUG983089 UEC983089 UNY983089 UXU983089 VHQ983089 VRM983089 WBI983089 WLE983089 WVA983089 KRY786505 IO65597 SK65597 ACG65597 AMC65597 AVY65597 BFU65597 BPQ65597 BZM65597 CJI65597 CTE65597 DDA65597 DMW65597 DWS65597 EGO65597 EQK65597 FAG65597 FKC65597 FTY65597 GDU65597 GNQ65597 GXM65597 HHI65597 HRE65597 IBA65597 IKW65597 IUS65597 JEO65597 JOK65597 JYG65597 KIC65597 KRY65597 LBU65597 LLQ65597 LVM65597 MFI65597 MPE65597 MZA65597 NIW65597 NSS65597 OCO65597 OMK65597 OWG65597 PGC65597 PPY65597 PZU65597 QJQ65597 QTM65597 RDI65597 RNE65597 RXA65597 SGW65597 SQS65597 TAO65597 TKK65597 TUG65597 UEC65597 UNY65597 UXU65597 VHQ65597 VRM65597 WBI65597 WLE65597 WVA65597 LBU786505 IO131133 SK131133 ACG131133 AMC131133 AVY131133 BFU131133 BPQ131133 BZM131133 CJI131133 CTE131133 DDA131133 DMW131133 DWS131133 EGO131133 EQK131133 FAG131133 FKC131133 FTY131133 GDU131133 GNQ131133 GXM131133 HHI131133 HRE131133 IBA131133 IKW131133 IUS131133 JEO131133 JOK131133 JYG131133 KIC131133 KRY131133 LBU131133 LLQ131133 LVM131133 MFI131133 MPE131133 MZA131133 NIW131133 NSS131133 OCO131133 OMK131133 OWG131133 PGC131133 PPY131133 PZU131133 QJQ131133 QTM131133 RDI131133 RNE131133 RXA131133 SGW131133 SQS131133 TAO131133 TKK131133 TUG131133 UEC131133 UNY131133 UXU131133 VHQ131133 VRM131133 WBI131133 WLE131133 WVA131133 LLQ786505 IO196669 SK196669 ACG196669 AMC196669 AVY196669 BFU196669 BPQ196669 BZM196669 CJI196669 CTE196669 DDA196669 DMW196669 DWS196669 EGO196669 EQK196669 FAG196669 FKC196669 FTY196669 GDU196669 GNQ196669 GXM196669 HHI196669 HRE196669 IBA196669 IKW196669 IUS196669 JEO196669 JOK196669 JYG196669 KIC196669 KRY196669 LBU196669 LLQ196669 LVM196669 MFI196669 MPE196669 MZA196669 NIW196669 NSS196669 OCO196669 OMK196669 OWG196669 PGC196669 PPY196669 PZU196669 QJQ196669 QTM196669 RDI196669 RNE196669 RXA196669 SGW196669 SQS196669 TAO196669 TKK196669 TUG196669 UEC196669 UNY196669 UXU196669 VHQ196669 VRM196669 WBI196669 WLE196669 WVA196669 LVM786505 IO262205 SK262205 ACG262205 AMC262205 AVY262205 BFU262205 BPQ262205 BZM262205 CJI262205 CTE262205 DDA262205 DMW262205 DWS262205 EGO262205 EQK262205 FAG262205 FKC262205 FTY262205 GDU262205 GNQ262205 GXM262205 HHI262205 HRE262205 IBA262205 IKW262205 IUS262205 JEO262205 JOK262205 JYG262205 KIC262205 KRY262205 LBU262205 LLQ262205 LVM262205 MFI262205 MPE262205 MZA262205 NIW262205 NSS262205 OCO262205 OMK262205 OWG262205 PGC262205 PPY262205 PZU262205 QJQ262205 QTM262205 RDI262205 RNE262205 RXA262205 SGW262205 SQS262205 TAO262205 TKK262205 TUG262205 UEC262205 UNY262205 UXU262205 VHQ262205 VRM262205 WBI262205 WLE262205 WVA262205 MFI786505 IO327741 SK327741 ACG327741 AMC327741 AVY327741 BFU327741 BPQ327741 BZM327741 CJI327741 CTE327741 DDA327741 DMW327741 DWS327741 EGO327741 EQK327741 FAG327741 FKC327741 FTY327741 GDU327741 GNQ327741 GXM327741 HHI327741 HRE327741 IBA327741 IKW327741 IUS327741 JEO327741 JOK327741 JYG327741 KIC327741 KRY327741 LBU327741 LLQ327741 LVM327741 MFI327741 MPE327741 MZA327741 NIW327741 NSS327741 OCO327741 OMK327741 OWG327741 PGC327741 PPY327741 PZU327741 QJQ327741 QTM327741 RDI327741 RNE327741 RXA327741 SGW327741 SQS327741 TAO327741 TKK327741 TUG327741 UEC327741 UNY327741 UXU327741 VHQ327741 VRM327741 WBI327741 WLE327741 WVA327741 MPE786505 IO393277 SK393277 ACG393277 AMC393277 AVY393277 BFU393277 BPQ393277 BZM393277 CJI393277 CTE393277 DDA393277 DMW393277 DWS393277 EGO393277 EQK393277 FAG393277 FKC393277 FTY393277 GDU393277 GNQ393277 GXM393277 HHI393277 HRE393277 IBA393277 IKW393277 IUS393277 JEO393277 JOK393277 JYG393277 KIC393277 KRY393277 LBU393277 LLQ393277 LVM393277 MFI393277 MPE393277 MZA393277 NIW393277 NSS393277 OCO393277 OMK393277 OWG393277 PGC393277 PPY393277 PZU393277 QJQ393277 QTM393277 RDI393277 RNE393277 RXA393277 SGW393277 SQS393277 TAO393277 TKK393277 TUG393277 UEC393277 UNY393277 UXU393277 VHQ393277 VRM393277 WBI393277 WLE393277 WVA393277 MZA786505 IO458813 SK458813 ACG458813 AMC458813 AVY458813 BFU458813 BPQ458813 BZM458813 CJI458813 CTE458813 DDA458813 DMW458813 DWS458813 EGO458813 EQK458813 FAG458813 FKC458813 FTY458813 GDU458813 GNQ458813 GXM458813 HHI458813 HRE458813 IBA458813 IKW458813 IUS458813 JEO458813 JOK458813 JYG458813 KIC458813 KRY458813 LBU458813 LLQ458813 LVM458813 MFI458813 MPE458813 MZA458813 NIW458813 NSS458813 OCO458813 OMK458813 OWG458813 PGC458813 PPY458813 PZU458813 QJQ458813 QTM458813 RDI458813 RNE458813 RXA458813 SGW458813 SQS458813 TAO458813 TKK458813 TUG458813 UEC458813 UNY458813 UXU458813 VHQ458813 VRM458813 WBI458813 WLE458813 WVA458813 NIW786505 IO524349 SK524349 ACG524349 AMC524349 AVY524349 BFU524349 BPQ524349 BZM524349 CJI524349 CTE524349 DDA524349 DMW524349 DWS524349 EGO524349 EQK524349 FAG524349 FKC524349 FTY524349 GDU524349 GNQ524349 GXM524349 HHI524349 HRE524349 IBA524349 IKW524349 IUS524349 JEO524349 JOK524349 JYG524349 KIC524349 KRY524349 LBU524349 LLQ524349 LVM524349 MFI524349 MPE524349 MZA524349 NIW524349 NSS524349 OCO524349 OMK524349 OWG524349 PGC524349 PPY524349 PZU524349 QJQ524349 QTM524349 RDI524349 RNE524349 RXA524349 SGW524349 SQS524349 TAO524349 TKK524349 TUG524349 UEC524349 UNY524349 UXU524349 VHQ524349 VRM524349 WBI524349 WLE524349 WVA524349 NSS786505 IO589885 SK589885 ACG589885 AMC589885 AVY589885 BFU589885 BPQ589885 BZM589885 CJI589885 CTE589885 DDA589885 DMW589885 DWS589885 EGO589885 EQK589885 FAG589885 FKC589885 FTY589885 GDU589885 GNQ589885 GXM589885 HHI589885 HRE589885 IBA589885 IKW589885 IUS589885 JEO589885 JOK589885 JYG589885 KIC589885 KRY589885 LBU589885 LLQ589885 LVM589885 MFI589885 MPE589885 MZA589885 NIW589885 NSS589885 OCO589885 OMK589885 OWG589885 PGC589885 PPY589885 PZU589885 QJQ589885 QTM589885 RDI589885 RNE589885 RXA589885 SGW589885 SQS589885 TAO589885 TKK589885 TUG589885 UEC589885 UNY589885 UXU589885 VHQ589885 VRM589885 WBI589885 WLE589885 WVA589885 OCO786505 IO655421 SK655421 ACG655421 AMC655421 AVY655421 BFU655421 BPQ655421 BZM655421 CJI655421 CTE655421 DDA655421 DMW655421 DWS655421 EGO655421 EQK655421 FAG655421 FKC655421 FTY655421 GDU655421 GNQ655421 GXM655421 HHI655421 HRE655421 IBA655421 IKW655421 IUS655421 JEO655421 JOK655421 JYG655421 KIC655421 KRY655421 LBU655421 LLQ655421 LVM655421 MFI655421 MPE655421 MZA655421 NIW655421 NSS655421 OCO655421 OMK655421 OWG655421 PGC655421 PPY655421 PZU655421 QJQ655421 QTM655421 RDI655421 RNE655421 RXA655421 SGW655421 SQS655421 TAO655421 TKK655421 TUG655421 UEC655421 UNY655421 UXU655421 VHQ655421 VRM655421 WBI655421 WLE655421 WVA655421 OMK786505 IO720957 SK720957 ACG720957 AMC720957 AVY720957 BFU720957 BPQ720957 BZM720957 CJI720957 CTE720957 DDA720957 DMW720957 DWS720957 EGO720957 EQK720957 FAG720957 FKC720957 FTY720957 GDU720957 GNQ720957 GXM720957 HHI720957 HRE720957 IBA720957 IKW720957 IUS720957 JEO720957 JOK720957 JYG720957 KIC720957 KRY720957 LBU720957 LLQ720957 LVM720957 MFI720957 MPE720957 MZA720957 NIW720957 NSS720957 OCO720957 OMK720957 OWG720957 PGC720957 PPY720957 PZU720957 QJQ720957 QTM720957 RDI720957 RNE720957 RXA720957 SGW720957 SQS720957 TAO720957 TKK720957 TUG720957 UEC720957 UNY720957 UXU720957 VHQ720957 VRM720957 WBI720957 WLE720957 WVA720957 OWG786505 IO786493 SK786493 ACG786493 AMC786493 AVY786493 BFU786493 BPQ786493 BZM786493 CJI786493 CTE786493 DDA786493 DMW786493 DWS786493 EGO786493 EQK786493 FAG786493 FKC786493 FTY786493 GDU786493 GNQ786493 GXM786493 HHI786493 HRE786493 IBA786493 IKW786493 IUS786493 JEO786493 JOK786493 JYG786493 KIC786493 KRY786493 LBU786493 LLQ786493 LVM786493 MFI786493 MPE786493 MZA786493 NIW786493 NSS786493 OCO786493 OMK786493 OWG786493 PGC786493 PPY786493 PZU786493 QJQ786493 QTM786493 RDI786493 RNE786493 RXA786493 SGW786493 SQS786493 TAO786493 TKK786493 TUG786493 UEC786493 UNY786493 UXU786493 VHQ786493 VRM786493 WBI786493 WLE786493 WVA786493 PGC786505 IO852029 SK852029 ACG852029 AMC852029 AVY852029 BFU852029 BPQ852029 BZM852029 CJI852029 CTE852029 DDA852029 DMW852029 DWS852029 EGO852029 EQK852029 FAG852029 FKC852029 FTY852029 GDU852029 GNQ852029 GXM852029 HHI852029 HRE852029 IBA852029 IKW852029 IUS852029 JEO852029 JOK852029 JYG852029 KIC852029 KRY852029 LBU852029 LLQ852029 LVM852029 MFI852029 MPE852029 MZA852029 NIW852029 NSS852029 OCO852029 OMK852029 OWG852029 PGC852029 PPY852029 PZU852029 QJQ852029 QTM852029 RDI852029 RNE852029 RXA852029 SGW852029 SQS852029 TAO852029 TKK852029 TUG852029 UEC852029 UNY852029 UXU852029 VHQ852029 VRM852029 WBI852029 WLE852029 WVA852029 PPY786505 IO917565 SK917565 ACG917565 AMC917565 AVY917565 BFU917565 BPQ917565 BZM917565 CJI917565 CTE917565 DDA917565 DMW917565 DWS917565 EGO917565 EQK917565 FAG917565 FKC917565 FTY917565 GDU917565 GNQ917565 GXM917565 HHI917565 HRE917565 IBA917565 IKW917565 IUS917565 JEO917565 JOK917565 JYG917565 KIC917565 KRY917565 LBU917565 LLQ917565 LVM917565 MFI917565 MPE917565 MZA917565 NIW917565 NSS917565 OCO917565 OMK917565 OWG917565 PGC917565 PPY917565 PZU917565 QJQ917565 QTM917565 RDI917565 RNE917565 RXA917565 SGW917565 SQS917565 TAO917565 TKK917565 TUG917565 UEC917565 UNY917565 UXU917565 VHQ917565 VRM917565 WBI917565 WLE917565 WVA917565 PZU786505 IO983101 SK983101 ACG983101 AMC983101 AVY983101 BFU983101 BPQ983101 BZM983101 CJI983101 CTE983101 DDA983101 DMW983101 DWS983101 EGO983101 EQK983101 FAG983101 FKC983101 FTY983101 GDU983101 GNQ983101 GXM983101 HHI983101 HRE983101 IBA983101 IKW983101 IUS983101 JEO983101 JOK983101 JYG983101 KIC983101 KRY983101 LBU983101 LLQ983101 LVM983101 MFI983101 MPE983101 MZA983101 NIW983101 NSS983101 OCO983101 OMK983101 OWG983101 PGC983101 PPY983101 PZU983101 QJQ983101 QTM983101 RDI983101 RNE983101 RXA983101 SGW983101 SQS983101 TAO983101 TKK983101 TUG983101 UEC983101 UNY983101 UXU983101 VHQ983101 VRM983101 WBI983101 WLE983101 WVA983101 QJQ786505 IO65579 SK65579 ACG65579 AMC65579 AVY65579 BFU65579 BPQ65579 BZM65579 CJI65579 CTE65579 DDA65579 DMW65579 DWS65579 EGO65579 EQK65579 FAG65579 FKC65579 FTY65579 GDU65579 GNQ65579 GXM65579 HHI65579 HRE65579 IBA65579 IKW65579 IUS65579 JEO65579 JOK65579 JYG65579 KIC65579 KRY65579 LBU65579 LLQ65579 LVM65579 MFI65579 MPE65579 MZA65579 NIW65579 NSS65579 OCO65579 OMK65579 OWG65579 PGC65579 PPY65579 PZU65579 QJQ65579 QTM65579 RDI65579 RNE65579 RXA65579 SGW65579 SQS65579 TAO65579 TKK65579 TUG65579 UEC65579 UNY65579 UXU65579 VHQ65579 VRM65579 WBI65579 WLE65579 WVA65579 QTM786505 IO131115 SK131115 ACG131115 AMC131115 AVY131115 BFU131115 BPQ131115 BZM131115 CJI131115 CTE131115 DDA131115 DMW131115 DWS131115 EGO131115 EQK131115 FAG131115 FKC131115 FTY131115 GDU131115 GNQ131115 GXM131115 HHI131115 HRE131115 IBA131115 IKW131115 IUS131115 JEO131115 JOK131115 JYG131115 KIC131115 KRY131115 LBU131115 LLQ131115 LVM131115 MFI131115 MPE131115 MZA131115 NIW131115 NSS131115 OCO131115 OMK131115 OWG131115 PGC131115 PPY131115 PZU131115 QJQ131115 QTM131115 RDI131115 RNE131115 RXA131115 SGW131115 SQS131115 TAO131115 TKK131115 TUG131115 UEC131115 UNY131115 UXU131115 VHQ131115 VRM131115 WBI131115 WLE131115 WVA131115 RDI786505 IO196651 SK196651 ACG196651 AMC196651 AVY196651 BFU196651 BPQ196651 BZM196651 CJI196651 CTE196651 DDA196651 DMW196651 DWS196651 EGO196651 EQK196651 FAG196651 FKC196651 FTY196651 GDU196651 GNQ196651 GXM196651 HHI196651 HRE196651 IBA196651 IKW196651 IUS196651 JEO196651 JOK196651 JYG196651 KIC196651 KRY196651 LBU196651 LLQ196651 LVM196651 MFI196651 MPE196651 MZA196651 NIW196651 NSS196651 OCO196651 OMK196651 OWG196651 PGC196651 PPY196651 PZU196651 QJQ196651 QTM196651 RDI196651 RNE196651 RXA196651 SGW196651 SQS196651 TAO196651 TKK196651 TUG196651 UEC196651 UNY196651 UXU196651 VHQ196651 VRM196651 WBI196651 WLE196651 WVA196651 RNE786505 IO262187 SK262187 ACG262187 AMC262187 AVY262187 BFU262187 BPQ262187 BZM262187 CJI262187 CTE262187 DDA262187 DMW262187 DWS262187 EGO262187 EQK262187 FAG262187 FKC262187 FTY262187 GDU262187 GNQ262187 GXM262187 HHI262187 HRE262187 IBA262187 IKW262187 IUS262187 JEO262187 JOK262187 JYG262187 KIC262187 KRY262187 LBU262187 LLQ262187 LVM262187 MFI262187 MPE262187 MZA262187 NIW262187 NSS262187 OCO262187 OMK262187 OWG262187 PGC262187 PPY262187 PZU262187 QJQ262187 QTM262187 RDI262187 RNE262187 RXA262187 SGW262187 SQS262187 TAO262187 TKK262187 TUG262187 UEC262187 UNY262187 UXU262187 VHQ262187 VRM262187 WBI262187 WLE262187 WVA262187 RXA786505 IO327723 SK327723 ACG327723 AMC327723 AVY327723 BFU327723 BPQ327723 BZM327723 CJI327723 CTE327723 DDA327723 DMW327723 DWS327723 EGO327723 EQK327723 FAG327723 FKC327723 FTY327723 GDU327723 GNQ327723 GXM327723 HHI327723 HRE327723 IBA327723 IKW327723 IUS327723 JEO327723 JOK327723 JYG327723 KIC327723 KRY327723 LBU327723 LLQ327723 LVM327723 MFI327723 MPE327723 MZA327723 NIW327723 NSS327723 OCO327723 OMK327723 OWG327723 PGC327723 PPY327723 PZU327723 QJQ327723 QTM327723 RDI327723 RNE327723 RXA327723 SGW327723 SQS327723 TAO327723 TKK327723 TUG327723 UEC327723 UNY327723 UXU327723 VHQ327723 VRM327723 WBI327723 WLE327723 WVA327723 SGW786505 IO393259 SK393259 ACG393259 AMC393259 AVY393259 BFU393259 BPQ393259 BZM393259 CJI393259 CTE393259 DDA393259 DMW393259 DWS393259 EGO393259 EQK393259 FAG393259 FKC393259 FTY393259 GDU393259 GNQ393259 GXM393259 HHI393259 HRE393259 IBA393259 IKW393259 IUS393259 JEO393259 JOK393259 JYG393259 KIC393259 KRY393259 LBU393259 LLQ393259 LVM393259 MFI393259 MPE393259 MZA393259 NIW393259 NSS393259 OCO393259 OMK393259 OWG393259 PGC393259 PPY393259 PZU393259 QJQ393259 QTM393259 RDI393259 RNE393259 RXA393259 SGW393259 SQS393259 TAO393259 TKK393259 TUG393259 UEC393259 UNY393259 UXU393259 VHQ393259 VRM393259 WBI393259 WLE393259 WVA393259 SQS786505 IO458795 SK458795 ACG458795 AMC458795 AVY458795 BFU458795 BPQ458795 BZM458795 CJI458795 CTE458795 DDA458795 DMW458795 DWS458795 EGO458795 EQK458795 FAG458795 FKC458795 FTY458795 GDU458795 GNQ458795 GXM458795 HHI458795 HRE458795 IBA458795 IKW458795 IUS458795 JEO458795 JOK458795 JYG458795 KIC458795 KRY458795 LBU458795 LLQ458795 LVM458795 MFI458795 MPE458795 MZA458795 NIW458795 NSS458795 OCO458795 OMK458795 OWG458795 PGC458795 PPY458795 PZU458795 QJQ458795 QTM458795 RDI458795 RNE458795 RXA458795 SGW458795 SQS458795 TAO458795 TKK458795 TUG458795 UEC458795 UNY458795 UXU458795 VHQ458795 VRM458795 WBI458795 WLE458795 WVA458795 TAO786505 IO524331 SK524331 ACG524331 AMC524331 AVY524331 BFU524331 BPQ524331 BZM524331 CJI524331 CTE524331 DDA524331 DMW524331 DWS524331 EGO524331 EQK524331 FAG524331 FKC524331 FTY524331 GDU524331 GNQ524331 GXM524331 HHI524331 HRE524331 IBA524331 IKW524331 IUS524331 JEO524331 JOK524331 JYG524331 KIC524331 KRY524331 LBU524331 LLQ524331 LVM524331 MFI524331 MPE524331 MZA524331 NIW524331 NSS524331 OCO524331 OMK524331 OWG524331 PGC524331 PPY524331 PZU524331 QJQ524331 QTM524331 RDI524331 RNE524331 RXA524331 SGW524331 SQS524331 TAO524331 TKK524331 TUG524331 UEC524331 UNY524331 UXU524331 VHQ524331 VRM524331 WBI524331 WLE524331 WVA524331 TKK786505 IO589867 SK589867 ACG589867 AMC589867 AVY589867 BFU589867 BPQ589867 BZM589867 CJI589867 CTE589867 DDA589867 DMW589867 DWS589867 EGO589867 EQK589867 FAG589867 FKC589867 FTY589867 GDU589867 GNQ589867 GXM589867 HHI589867 HRE589867 IBA589867 IKW589867 IUS589867 JEO589867 JOK589867 JYG589867 KIC589867 KRY589867 LBU589867 LLQ589867 LVM589867 MFI589867 MPE589867 MZA589867 NIW589867 NSS589867 OCO589867 OMK589867 OWG589867 PGC589867 PPY589867 PZU589867 QJQ589867 QTM589867 RDI589867 RNE589867 RXA589867 SGW589867 SQS589867 TAO589867 TKK589867 TUG589867 UEC589867 UNY589867 UXU589867 VHQ589867 VRM589867 WBI589867 WLE589867 WVA589867 TUG786505 IO655403 SK655403 ACG655403 AMC655403 AVY655403 BFU655403 BPQ655403 BZM655403 CJI655403 CTE655403 DDA655403 DMW655403 DWS655403 EGO655403 EQK655403 FAG655403 FKC655403 FTY655403 GDU655403 GNQ655403 GXM655403 HHI655403 HRE655403 IBA655403 IKW655403 IUS655403 JEO655403 JOK655403 JYG655403 KIC655403 KRY655403 LBU655403 LLQ655403 LVM655403 MFI655403 MPE655403 MZA655403 NIW655403 NSS655403 OCO655403 OMK655403 OWG655403 PGC655403 PPY655403 PZU655403 QJQ655403 QTM655403 RDI655403 RNE655403 RXA655403 SGW655403 SQS655403 TAO655403 TKK655403 TUG655403 UEC655403 UNY655403 UXU655403 VHQ655403 VRM655403 WBI655403 WLE655403 WVA655403 UEC786505 IO720939 SK720939 ACG720939 AMC720939 AVY720939 BFU720939 BPQ720939 BZM720939 CJI720939 CTE720939 DDA720939 DMW720939 DWS720939 EGO720939 EQK720939 FAG720939 FKC720939 FTY720939 GDU720939 GNQ720939 GXM720939 HHI720939 HRE720939 IBA720939 IKW720939 IUS720939 JEO720939 JOK720939 JYG720939 KIC720939 KRY720939 LBU720939 LLQ720939 LVM720939 MFI720939 MPE720939 MZA720939 NIW720939 NSS720939 OCO720939 OMK720939 OWG720939 PGC720939 PPY720939 PZU720939 QJQ720939 QTM720939 RDI720939 RNE720939 RXA720939 SGW720939 SQS720939 TAO720939 TKK720939 TUG720939 UEC720939 UNY720939 UXU720939 VHQ720939 VRM720939 WBI720939 WLE720939 WVA720939 UNY786505 IO786475 SK786475 ACG786475 AMC786475 AVY786475 BFU786475 BPQ786475 BZM786475 CJI786475 CTE786475 DDA786475 DMW786475 DWS786475 EGO786475 EQK786475 FAG786475 FKC786475 FTY786475 GDU786475 GNQ786475 GXM786475 HHI786475 HRE786475 IBA786475 IKW786475 IUS786475 JEO786475 JOK786475 JYG786475 KIC786475 KRY786475 LBU786475 LLQ786475 LVM786475 MFI786475 MPE786475 MZA786475 NIW786475 NSS786475 OCO786475 OMK786475 OWG786475 PGC786475 PPY786475 PZU786475 QJQ786475 QTM786475 RDI786475 RNE786475 RXA786475 SGW786475 SQS786475 TAO786475 TKK786475 TUG786475 UEC786475 UNY786475 UXU786475 VHQ786475 VRM786475 WBI786475 WLE786475 WVA786475 UXU786505 IO852011 SK852011 ACG852011 AMC852011 AVY852011 BFU852011 BPQ852011 BZM852011 CJI852011 CTE852011 DDA852011 DMW852011 DWS852011 EGO852011 EQK852011 FAG852011 FKC852011 FTY852011 GDU852011 GNQ852011 GXM852011 HHI852011 HRE852011 IBA852011 IKW852011 IUS852011 JEO852011 JOK852011 JYG852011 KIC852011 KRY852011 LBU852011 LLQ852011 LVM852011 MFI852011 MPE852011 MZA852011 NIW852011 NSS852011 OCO852011 OMK852011 OWG852011 PGC852011 PPY852011 PZU852011 QJQ852011 QTM852011 RDI852011 RNE852011 RXA852011 SGW852011 SQS852011 TAO852011 TKK852011 TUG852011 UEC852011 UNY852011 UXU852011 VHQ852011 VRM852011 WBI852011 WLE852011 WVA852011 VHQ786505 IO917547 SK917547 ACG917547 AMC917547 AVY917547 BFU917547 BPQ917547 BZM917547 CJI917547 CTE917547 DDA917547 DMW917547 DWS917547 EGO917547 EQK917547 FAG917547 FKC917547 FTY917547 GDU917547 GNQ917547 GXM917547 HHI917547 HRE917547 IBA917547 IKW917547 IUS917547 JEO917547 JOK917547 JYG917547 KIC917547 KRY917547 LBU917547 LLQ917547 LVM917547 MFI917547 MPE917547 MZA917547 NIW917547 NSS917547 OCO917547 OMK917547 OWG917547 PGC917547 PPY917547 PZU917547 QJQ917547 QTM917547 RDI917547 RNE917547 RXA917547 SGW917547 SQS917547 TAO917547 TKK917547 TUG917547 UEC917547 UNY917547 UXU917547 VHQ917547 VRM917547 WBI917547 WLE917547 WVA917547 VRM786505 IO983083 SK983083 ACG983083 AMC983083 AVY983083 BFU983083 BPQ983083 BZM983083 CJI983083 CTE983083 DDA983083 DMW983083 DWS983083 EGO983083 EQK983083 FAG983083 FKC983083 FTY983083 GDU983083 GNQ983083 GXM983083 HHI983083 HRE983083 IBA983083 IKW983083 IUS983083 JEO983083 JOK983083 JYG983083 KIC983083 KRY983083 LBU983083 LLQ983083 LVM983083 MFI983083 MPE983083 MZA983083 NIW983083 NSS983083 OCO983083 OMK983083 OWG983083 PGC983083 PPY983083 PZU983083 QJQ983083 QTM983083 RDI983083 RNE983083 RXA983083 SGW983083 SQS983083 TAO983083 TKK983083 TUG983083 UEC983083 UNY983083 UXU983083 VHQ983083 VRM983083 WBI983083 WLE983083 WVA983083 WBI786505 IM65567 SI65567 ACE65567 AMA65567 AVW65567 BFS65567 BPO65567 BZK65567 CJG65567 CTC65567 DCY65567 DMU65567 DWQ65567 EGM65567 EQI65567 FAE65567 FKA65567 FTW65567 GDS65567 GNO65567 GXK65567 HHG65567 HRC65567 IAY65567 IKU65567 IUQ65567 JEM65567 JOI65567 JYE65567 KIA65567 KRW65567 LBS65567 LLO65567 LVK65567 MFG65567 MPC65567 MYY65567 NIU65567 NSQ65567 OCM65567 OMI65567 OWE65567 PGA65567 PPW65567 PZS65567 QJO65567 QTK65567 RDG65567 RNC65567 RWY65567 SGU65567 SQQ65567 TAM65567 TKI65567 TUE65567 UEA65567 UNW65567 UXS65567 VHO65567 VRK65567 WBG65567 WLC65567 WUY65567 WLE786505 IM131103 SI131103 ACE131103 AMA131103 AVW131103 BFS131103 BPO131103 BZK131103 CJG131103 CTC131103 DCY131103 DMU131103 DWQ131103 EGM131103 EQI131103 FAE131103 FKA131103 FTW131103 GDS131103 GNO131103 GXK131103 HHG131103 HRC131103 IAY131103 IKU131103 IUQ131103 JEM131103 JOI131103 JYE131103 KIA131103 KRW131103 LBS131103 LLO131103 LVK131103 MFG131103 MPC131103 MYY131103 NIU131103 NSQ131103 OCM131103 OMI131103 OWE131103 PGA131103 PPW131103 PZS131103 QJO131103 QTK131103 RDG131103 RNC131103 RWY131103 SGU131103 SQQ131103 TAM131103 TKI131103 TUE131103 UEA131103 UNW131103 UXS131103 VHO131103 VRK131103 WBG131103 WLC131103 WUY131103 WVA786505 IM196639 SI196639 ACE196639 AMA196639 AVW196639 BFS196639 BPO196639 BZK196639 CJG196639 CTC196639 DCY196639 DMU196639 DWQ196639 EGM196639 EQI196639 FAE196639 FKA196639 FTW196639 GDS196639 GNO196639 GXK196639 HHG196639 HRC196639 IAY196639 IKU196639 IUQ196639 JEM196639 JOI196639 JYE196639 KIA196639 KRW196639 LBS196639 LLO196639 LVK196639 MFG196639 MPC196639 MYY196639 NIU196639 NSQ196639 OCM196639 OMI196639 OWE196639 PGA196639 PPW196639 PZS196639 QJO196639 QTK196639 RDG196639 RNC196639 RWY196639 SGU196639 SQQ196639 TAM196639 TKI196639 TUE196639 UEA196639 UNW196639 UXS196639 VHO196639 VRK196639 WBG196639 WLC196639 WUY196639 WBI983113 IM262175 SI262175 ACE262175 AMA262175 AVW262175 BFS262175 BPO262175 BZK262175 CJG262175 CTC262175 DCY262175 DMU262175 DWQ262175 EGM262175 EQI262175 FAE262175 FKA262175 FTW262175 GDS262175 GNO262175 GXK262175 HHG262175 HRC262175 IAY262175 IKU262175 IUQ262175 JEM262175 JOI262175 JYE262175 KIA262175 KRW262175 LBS262175 LLO262175 LVK262175 MFG262175 MPC262175 MYY262175 NIU262175 NSQ262175 OCM262175 OMI262175 OWE262175 PGA262175 PPW262175 PZS262175 QJO262175 QTK262175 RDG262175 RNC262175 RWY262175 SGU262175 SQQ262175 TAM262175 TKI262175 TUE262175 UEA262175 UNW262175 UXS262175 VHO262175 VRK262175 WBG262175 WLC262175 WUY262175 IO852041 IM327711 SI327711 ACE327711 AMA327711 AVW327711 BFS327711 BPO327711 BZK327711 CJG327711 CTC327711 DCY327711 DMU327711 DWQ327711 EGM327711 EQI327711 FAE327711 FKA327711 FTW327711 GDS327711 GNO327711 GXK327711 HHG327711 HRC327711 IAY327711 IKU327711 IUQ327711 JEM327711 JOI327711 JYE327711 KIA327711 KRW327711 LBS327711 LLO327711 LVK327711 MFG327711 MPC327711 MYY327711 NIU327711 NSQ327711 OCM327711 OMI327711 OWE327711 PGA327711 PPW327711 PZS327711 QJO327711 QTK327711 RDG327711 RNC327711 RWY327711 SGU327711 SQQ327711 TAM327711 TKI327711 TUE327711 UEA327711 UNW327711 UXS327711 VHO327711 VRK327711 WBG327711 WLC327711 WUY327711 SK852041 IM393247 SI393247 ACE393247 AMA393247 AVW393247 BFS393247 BPO393247 BZK393247 CJG393247 CTC393247 DCY393247 DMU393247 DWQ393247 EGM393247 EQI393247 FAE393247 FKA393247 FTW393247 GDS393247 GNO393247 GXK393247 HHG393247 HRC393247 IAY393247 IKU393247 IUQ393247 JEM393247 JOI393247 JYE393247 KIA393247 KRW393247 LBS393247 LLO393247 LVK393247 MFG393247 MPC393247 MYY393247 NIU393247 NSQ393247 OCM393247 OMI393247 OWE393247 PGA393247 PPW393247 PZS393247 QJO393247 QTK393247 RDG393247 RNC393247 RWY393247 SGU393247 SQQ393247 TAM393247 TKI393247 TUE393247 UEA393247 UNW393247 UXS393247 VHO393247 VRK393247 WBG393247 WLC393247 WUY393247 ACG852041 IM458783 SI458783 ACE458783 AMA458783 AVW458783 BFS458783 BPO458783 BZK458783 CJG458783 CTC458783 DCY458783 DMU458783 DWQ458783 EGM458783 EQI458783 FAE458783 FKA458783 FTW458783 GDS458783 GNO458783 GXK458783 HHG458783 HRC458783 IAY458783 IKU458783 IUQ458783 JEM458783 JOI458783 JYE458783 KIA458783 KRW458783 LBS458783 LLO458783 LVK458783 MFG458783 MPC458783 MYY458783 NIU458783 NSQ458783 OCM458783 OMI458783 OWE458783 PGA458783 PPW458783 PZS458783 QJO458783 QTK458783 RDG458783 RNC458783 RWY458783 SGU458783 SQQ458783 TAM458783 TKI458783 TUE458783 UEA458783 UNW458783 UXS458783 VHO458783 VRK458783 WBG458783 WLC458783 WUY458783 AMC852041 IM524319 SI524319 ACE524319 AMA524319 AVW524319 BFS524319 BPO524319 BZK524319 CJG524319 CTC524319 DCY524319 DMU524319 DWQ524319 EGM524319 EQI524319 FAE524319 FKA524319 FTW524319 GDS524319 GNO524319 GXK524319 HHG524319 HRC524319 IAY524319 IKU524319 IUQ524319 JEM524319 JOI524319 JYE524319 KIA524319 KRW524319 LBS524319 LLO524319 LVK524319 MFG524319 MPC524319 MYY524319 NIU524319 NSQ524319 OCM524319 OMI524319 OWE524319 PGA524319 PPW524319 PZS524319 QJO524319 QTK524319 RDG524319 RNC524319 RWY524319 SGU524319 SQQ524319 TAM524319 TKI524319 TUE524319 UEA524319 UNW524319 UXS524319 VHO524319 VRK524319 WBG524319 WLC524319 WUY524319 AVY852041 IM589855 SI589855 ACE589855 AMA589855 AVW589855 BFS589855 BPO589855 BZK589855 CJG589855 CTC589855 DCY589855 DMU589855 DWQ589855 EGM589855 EQI589855 FAE589855 FKA589855 FTW589855 GDS589855 GNO589855 GXK589855 HHG589855 HRC589855 IAY589855 IKU589855 IUQ589855 JEM589855 JOI589855 JYE589855 KIA589855 KRW589855 LBS589855 LLO589855 LVK589855 MFG589855 MPC589855 MYY589855 NIU589855 NSQ589855 OCM589855 OMI589855 OWE589855 PGA589855 PPW589855 PZS589855 QJO589855 QTK589855 RDG589855 RNC589855 RWY589855 SGU589855 SQQ589855 TAM589855 TKI589855 TUE589855 UEA589855 UNW589855 UXS589855 VHO589855 VRK589855 WBG589855 WLC589855 WUY589855 BFU852041 IM655391 SI655391 ACE655391 AMA655391 AVW655391 BFS655391 BPO655391 BZK655391 CJG655391 CTC655391 DCY655391 DMU655391 DWQ655391 EGM655391 EQI655391 FAE655391 FKA655391 FTW655391 GDS655391 GNO655391 GXK655391 HHG655391 HRC655391 IAY655391 IKU655391 IUQ655391 JEM655391 JOI655391 JYE655391 KIA655391 KRW655391 LBS655391 LLO655391 LVK655391 MFG655391 MPC655391 MYY655391 NIU655391 NSQ655391 OCM655391 OMI655391 OWE655391 PGA655391 PPW655391 PZS655391 QJO655391 QTK655391 RDG655391 RNC655391 RWY655391 SGU655391 SQQ655391 TAM655391 TKI655391 TUE655391 UEA655391 UNW655391 UXS655391 VHO655391 VRK655391 WBG655391 WLC655391 WUY655391 BPQ852041 IM720927 SI720927 ACE720927 AMA720927 AVW720927 BFS720927 BPO720927 BZK720927 CJG720927 CTC720927 DCY720927 DMU720927 DWQ720927 EGM720927 EQI720927 FAE720927 FKA720927 FTW720927 GDS720927 GNO720927 GXK720927 HHG720927 HRC720927 IAY720927 IKU720927 IUQ720927 JEM720927 JOI720927 JYE720927 KIA720927 KRW720927 LBS720927 LLO720927 LVK720927 MFG720927 MPC720927 MYY720927 NIU720927 NSQ720927 OCM720927 OMI720927 OWE720927 PGA720927 PPW720927 PZS720927 QJO720927 QTK720927 RDG720927 RNC720927 RWY720927 SGU720927 SQQ720927 TAM720927 TKI720927 TUE720927 UEA720927 UNW720927 UXS720927 VHO720927 VRK720927 WBG720927 WLC720927 WUY720927 BZM852041 IM786463 SI786463 ACE786463 AMA786463 AVW786463 BFS786463 BPO786463 BZK786463 CJG786463 CTC786463 DCY786463 DMU786463 DWQ786463 EGM786463 EQI786463 FAE786463 FKA786463 FTW786463 GDS786463 GNO786463 GXK786463 HHG786463 HRC786463 IAY786463 IKU786463 IUQ786463 JEM786463 JOI786463 JYE786463 KIA786463 KRW786463 LBS786463 LLO786463 LVK786463 MFG786463 MPC786463 MYY786463 NIU786463 NSQ786463 OCM786463 OMI786463 OWE786463 PGA786463 PPW786463 PZS786463 QJO786463 QTK786463 RDG786463 RNC786463 RWY786463 SGU786463 SQQ786463 TAM786463 TKI786463 TUE786463 UEA786463 UNW786463 UXS786463 VHO786463 VRK786463 WBG786463 WLC786463 WUY786463 CJI852041 IM851999 SI851999 ACE851999 AMA851999 AVW851999 BFS851999 BPO851999 BZK851999 CJG851999 CTC851999 DCY851999 DMU851999 DWQ851999 EGM851999 EQI851999 FAE851999 FKA851999 FTW851999 GDS851999 GNO851999 GXK851999 HHG851999 HRC851999 IAY851999 IKU851999 IUQ851999 JEM851999 JOI851999 JYE851999 KIA851999 KRW851999 LBS851999 LLO851999 LVK851999 MFG851999 MPC851999 MYY851999 NIU851999 NSQ851999 OCM851999 OMI851999 OWE851999 PGA851999 PPW851999 PZS851999 QJO851999 QTK851999 RDG851999 RNC851999 RWY851999 SGU851999 SQQ851999 TAM851999 TKI851999 TUE851999 UEA851999 UNW851999 UXS851999 VHO851999 VRK851999 WBG851999 WLC851999 WUY851999 CTE852041 IM917535 SI917535 ACE917535 AMA917535 AVW917535 BFS917535 BPO917535 BZK917535 CJG917535 CTC917535 DCY917535 DMU917535 DWQ917535 EGM917535 EQI917535 FAE917535 FKA917535 FTW917535 GDS917535 GNO917535 GXK917535 HHG917535 HRC917535 IAY917535 IKU917535 IUQ917535 JEM917535 JOI917535 JYE917535 KIA917535 KRW917535 LBS917535 LLO917535 LVK917535 MFG917535 MPC917535 MYY917535 NIU917535 NSQ917535 OCM917535 OMI917535 OWE917535 PGA917535 PPW917535 PZS917535 QJO917535 QTK917535 RDG917535 RNC917535 RWY917535 SGU917535 SQQ917535 TAM917535 TKI917535 TUE917535 UEA917535 UNW917535 UXS917535 VHO917535 VRK917535 WBG917535 WLC917535 WUY917535 DDA852041 IM983071 SI983071 ACE983071 AMA983071 AVW983071 BFS983071 BPO983071 BZK983071 CJG983071 CTC983071 DCY983071 DMU983071 DWQ983071 EGM983071 EQI983071 FAE983071 FKA983071 FTW983071 GDS983071 GNO983071 GXK983071 HHG983071 HRC983071 IAY983071 IKU983071 IUQ983071 JEM983071 JOI983071 JYE983071 KIA983071 KRW983071 LBS983071 LLO983071 LVK983071 MFG983071 MPC983071 MYY983071 NIU983071 NSQ983071 OCM983071 OMI983071 OWE983071 PGA983071 PPW983071 PZS983071 QJO983071 QTK983071 RDG983071 RNC983071 RWY983071 SGU983071 SQQ983071 TAM983071 TKI983071 TUE983071 UEA983071 UNW983071 UXS983071 VHO983071 VRK983071 WBG983071 WLC983071 WUY983071 DMW852041 IM65573 SI65573 ACE65573 AMA65573 AVW65573 BFS65573 BPO65573 BZK65573 CJG65573 CTC65573 DCY65573 DMU65573 DWQ65573 EGM65573 EQI65573 FAE65573 FKA65573 FTW65573 GDS65573 GNO65573 GXK65573 HHG65573 HRC65573 IAY65573 IKU65573 IUQ65573 JEM65573 JOI65573 JYE65573 KIA65573 KRW65573 LBS65573 LLO65573 LVK65573 MFG65573 MPC65573 MYY65573 NIU65573 NSQ65573 OCM65573 OMI65573 OWE65573 PGA65573 PPW65573 PZS65573 QJO65573 QTK65573 RDG65573 RNC65573 RWY65573 SGU65573 SQQ65573 TAM65573 TKI65573 TUE65573 UEA65573 UNW65573 UXS65573 VHO65573 VRK65573 WBG65573 WLC65573 WUY65573 DWS852041 IM131109 SI131109 ACE131109 AMA131109 AVW131109 BFS131109 BPO131109 BZK131109 CJG131109 CTC131109 DCY131109 DMU131109 DWQ131109 EGM131109 EQI131109 FAE131109 FKA131109 FTW131109 GDS131109 GNO131109 GXK131109 HHG131109 HRC131109 IAY131109 IKU131109 IUQ131109 JEM131109 JOI131109 JYE131109 KIA131109 KRW131109 LBS131109 LLO131109 LVK131109 MFG131109 MPC131109 MYY131109 NIU131109 NSQ131109 OCM131109 OMI131109 OWE131109 PGA131109 PPW131109 PZS131109 QJO131109 QTK131109 RDG131109 RNC131109 RWY131109 SGU131109 SQQ131109 TAM131109 TKI131109 TUE131109 UEA131109 UNW131109 UXS131109 VHO131109 VRK131109 WBG131109 WLC131109 WUY131109 EGO852041 IM196645 SI196645 ACE196645 AMA196645 AVW196645 BFS196645 BPO196645 BZK196645 CJG196645 CTC196645 DCY196645 DMU196645 DWQ196645 EGM196645 EQI196645 FAE196645 FKA196645 FTW196645 GDS196645 GNO196645 GXK196645 HHG196645 HRC196645 IAY196645 IKU196645 IUQ196645 JEM196645 JOI196645 JYE196645 KIA196645 KRW196645 LBS196645 LLO196645 LVK196645 MFG196645 MPC196645 MYY196645 NIU196645 NSQ196645 OCM196645 OMI196645 OWE196645 PGA196645 PPW196645 PZS196645 QJO196645 QTK196645 RDG196645 RNC196645 RWY196645 SGU196645 SQQ196645 TAM196645 TKI196645 TUE196645 UEA196645 UNW196645 UXS196645 VHO196645 VRK196645 WBG196645 WLC196645 WUY196645 EQK852041 IM262181 SI262181 ACE262181 AMA262181 AVW262181 BFS262181 BPO262181 BZK262181 CJG262181 CTC262181 DCY262181 DMU262181 DWQ262181 EGM262181 EQI262181 FAE262181 FKA262181 FTW262181 GDS262181 GNO262181 GXK262181 HHG262181 HRC262181 IAY262181 IKU262181 IUQ262181 JEM262181 JOI262181 JYE262181 KIA262181 KRW262181 LBS262181 LLO262181 LVK262181 MFG262181 MPC262181 MYY262181 NIU262181 NSQ262181 OCM262181 OMI262181 OWE262181 PGA262181 PPW262181 PZS262181 QJO262181 QTK262181 RDG262181 RNC262181 RWY262181 SGU262181 SQQ262181 TAM262181 TKI262181 TUE262181 UEA262181 UNW262181 UXS262181 VHO262181 VRK262181 WBG262181 WLC262181 WUY262181 FAG852041 IM327717 SI327717 ACE327717 AMA327717 AVW327717 BFS327717 BPO327717 BZK327717 CJG327717 CTC327717 DCY327717 DMU327717 DWQ327717 EGM327717 EQI327717 FAE327717 FKA327717 FTW327717 GDS327717 GNO327717 GXK327717 HHG327717 HRC327717 IAY327717 IKU327717 IUQ327717 JEM327717 JOI327717 JYE327717 KIA327717 KRW327717 LBS327717 LLO327717 LVK327717 MFG327717 MPC327717 MYY327717 NIU327717 NSQ327717 OCM327717 OMI327717 OWE327717 PGA327717 PPW327717 PZS327717 QJO327717 QTK327717 RDG327717 RNC327717 RWY327717 SGU327717 SQQ327717 TAM327717 TKI327717 TUE327717 UEA327717 UNW327717 UXS327717 VHO327717 VRK327717 WBG327717 WLC327717 WUY327717 FKC852041 IM393253 SI393253 ACE393253 AMA393253 AVW393253 BFS393253 BPO393253 BZK393253 CJG393253 CTC393253 DCY393253 DMU393253 DWQ393253 EGM393253 EQI393253 FAE393253 FKA393253 FTW393253 GDS393253 GNO393253 GXK393253 HHG393253 HRC393253 IAY393253 IKU393253 IUQ393253 JEM393253 JOI393253 JYE393253 KIA393253 KRW393253 LBS393253 LLO393253 LVK393253 MFG393253 MPC393253 MYY393253 NIU393253 NSQ393253 OCM393253 OMI393253 OWE393253 PGA393253 PPW393253 PZS393253 QJO393253 QTK393253 RDG393253 RNC393253 RWY393253 SGU393253 SQQ393253 TAM393253 TKI393253 TUE393253 UEA393253 UNW393253 UXS393253 VHO393253 VRK393253 WBG393253 WLC393253 WUY393253 FTY852041 IM458789 SI458789 ACE458789 AMA458789 AVW458789 BFS458789 BPO458789 BZK458789 CJG458789 CTC458789 DCY458789 DMU458789 DWQ458789 EGM458789 EQI458789 FAE458789 FKA458789 FTW458789 GDS458789 GNO458789 GXK458789 HHG458789 HRC458789 IAY458789 IKU458789 IUQ458789 JEM458789 JOI458789 JYE458789 KIA458789 KRW458789 LBS458789 LLO458789 LVK458789 MFG458789 MPC458789 MYY458789 NIU458789 NSQ458789 OCM458789 OMI458789 OWE458789 PGA458789 PPW458789 PZS458789 QJO458789 QTK458789 RDG458789 RNC458789 RWY458789 SGU458789 SQQ458789 TAM458789 TKI458789 TUE458789 UEA458789 UNW458789 UXS458789 VHO458789 VRK458789 WBG458789 WLC458789 WUY458789 GDU852041 IM524325 SI524325 ACE524325 AMA524325 AVW524325 BFS524325 BPO524325 BZK524325 CJG524325 CTC524325 DCY524325 DMU524325 DWQ524325 EGM524325 EQI524325 FAE524325 FKA524325 FTW524325 GDS524325 GNO524325 GXK524325 HHG524325 HRC524325 IAY524325 IKU524325 IUQ524325 JEM524325 JOI524325 JYE524325 KIA524325 KRW524325 LBS524325 LLO524325 LVK524325 MFG524325 MPC524325 MYY524325 NIU524325 NSQ524325 OCM524325 OMI524325 OWE524325 PGA524325 PPW524325 PZS524325 QJO524325 QTK524325 RDG524325 RNC524325 RWY524325 SGU524325 SQQ524325 TAM524325 TKI524325 TUE524325 UEA524325 UNW524325 UXS524325 VHO524325 VRK524325 WBG524325 WLC524325 WUY524325 GNQ852041 IM589861 SI589861 ACE589861 AMA589861 AVW589861 BFS589861 BPO589861 BZK589861 CJG589861 CTC589861 DCY589861 DMU589861 DWQ589861 EGM589861 EQI589861 FAE589861 FKA589861 FTW589861 GDS589861 GNO589861 GXK589861 HHG589861 HRC589861 IAY589861 IKU589861 IUQ589861 JEM589861 JOI589861 JYE589861 KIA589861 KRW589861 LBS589861 LLO589861 LVK589861 MFG589861 MPC589861 MYY589861 NIU589861 NSQ589861 OCM589861 OMI589861 OWE589861 PGA589861 PPW589861 PZS589861 QJO589861 QTK589861 RDG589861 RNC589861 RWY589861 SGU589861 SQQ589861 TAM589861 TKI589861 TUE589861 UEA589861 UNW589861 UXS589861 VHO589861 VRK589861 WBG589861 WLC589861 WUY589861 GXM852041 IM655397 SI655397 ACE655397 AMA655397 AVW655397 BFS655397 BPO655397 BZK655397 CJG655397 CTC655397 DCY655397 DMU655397 DWQ655397 EGM655397 EQI655397 FAE655397 FKA655397 FTW655397 GDS655397 GNO655397 GXK655397 HHG655397 HRC655397 IAY655397 IKU655397 IUQ655397 JEM655397 JOI655397 JYE655397 KIA655397 KRW655397 LBS655397 LLO655397 LVK655397 MFG655397 MPC655397 MYY655397 NIU655397 NSQ655397 OCM655397 OMI655397 OWE655397 PGA655397 PPW655397 PZS655397 QJO655397 QTK655397 RDG655397 RNC655397 RWY655397 SGU655397 SQQ655397 TAM655397 TKI655397 TUE655397 UEA655397 UNW655397 UXS655397 VHO655397 VRK655397 WBG655397 WLC655397 WUY655397 HHI852041 IM720933 SI720933 ACE720933 AMA720933 AVW720933 BFS720933 BPO720933 BZK720933 CJG720933 CTC720933 DCY720933 DMU720933 DWQ720933 EGM720933 EQI720933 FAE720933 FKA720933 FTW720933 GDS720933 GNO720933 GXK720933 HHG720933 HRC720933 IAY720933 IKU720933 IUQ720933 JEM720933 JOI720933 JYE720933 KIA720933 KRW720933 LBS720933 LLO720933 LVK720933 MFG720933 MPC720933 MYY720933 NIU720933 NSQ720933 OCM720933 OMI720933 OWE720933 PGA720933 PPW720933 PZS720933 QJO720933 QTK720933 RDG720933 RNC720933 RWY720933 SGU720933 SQQ720933 TAM720933 TKI720933 TUE720933 UEA720933 UNW720933 UXS720933 VHO720933 VRK720933 WBG720933 WLC720933 WUY720933 HRE852041 IM786469 SI786469 ACE786469 AMA786469 AVW786469 BFS786469 BPO786469 BZK786469 CJG786469 CTC786469 DCY786469 DMU786469 DWQ786469 EGM786469 EQI786469 FAE786469 FKA786469 FTW786469 GDS786469 GNO786469 GXK786469 HHG786469 HRC786469 IAY786469 IKU786469 IUQ786469 JEM786469 JOI786469 JYE786469 KIA786469 KRW786469 LBS786469 LLO786469 LVK786469 MFG786469 MPC786469 MYY786469 NIU786469 NSQ786469 OCM786469 OMI786469 OWE786469 PGA786469 PPW786469 PZS786469 QJO786469 QTK786469 RDG786469 RNC786469 RWY786469 SGU786469 SQQ786469 TAM786469 TKI786469 TUE786469 UEA786469 UNW786469 UXS786469 VHO786469 VRK786469 WBG786469 WLC786469 WUY786469 IBA852041 IM852005 SI852005 ACE852005 AMA852005 AVW852005 BFS852005 BPO852005 BZK852005 CJG852005 CTC852005 DCY852005 DMU852005 DWQ852005 EGM852005 EQI852005 FAE852005 FKA852005 FTW852005 GDS852005 GNO852005 GXK852005 HHG852005 HRC852005 IAY852005 IKU852005 IUQ852005 JEM852005 JOI852005 JYE852005 KIA852005 KRW852005 LBS852005 LLO852005 LVK852005 MFG852005 MPC852005 MYY852005 NIU852005 NSQ852005 OCM852005 OMI852005 OWE852005 PGA852005 PPW852005 PZS852005 QJO852005 QTK852005 RDG852005 RNC852005 RWY852005 SGU852005 SQQ852005 TAM852005 TKI852005 TUE852005 UEA852005 UNW852005 UXS852005 VHO852005 VRK852005 WBG852005 WLC852005 WUY852005 IKW852041 IM917541 SI917541 ACE917541 AMA917541 AVW917541 BFS917541 BPO917541 BZK917541 CJG917541 CTC917541 DCY917541 DMU917541 DWQ917541 EGM917541 EQI917541 FAE917541 FKA917541 FTW917541 GDS917541 GNO917541 GXK917541 HHG917541 HRC917541 IAY917541 IKU917541 IUQ917541 JEM917541 JOI917541 JYE917541 KIA917541 KRW917541 LBS917541 LLO917541 LVK917541 MFG917541 MPC917541 MYY917541 NIU917541 NSQ917541 OCM917541 OMI917541 OWE917541 PGA917541 PPW917541 PZS917541 QJO917541 QTK917541 RDG917541 RNC917541 RWY917541 SGU917541 SQQ917541 TAM917541 TKI917541 TUE917541 UEA917541 UNW917541 UXS917541 VHO917541 VRK917541 WBG917541 WLC917541 WUY917541 IUS852041 IM983077 SI983077 ACE983077 AMA983077 AVW983077 BFS983077 BPO983077 BZK983077 CJG983077 CTC983077 DCY983077 DMU983077 DWQ983077 EGM983077 EQI983077 FAE983077 FKA983077 FTW983077 GDS983077 GNO983077 GXK983077 HHG983077 HRC983077 IAY983077 IKU983077 IUQ983077 JEM983077 JOI983077 JYE983077 KIA983077 KRW983077 LBS983077 LLO983077 LVK983077 MFG983077 MPC983077 MYY983077 NIU983077 NSQ983077 OCM983077 OMI983077 OWE983077 PGA983077 PPW983077 PZS983077 QJO983077 QTK983077 RDG983077 RNC983077 RWY983077 SGU983077 SQQ983077 TAM983077 TKI983077 TUE983077 UEA983077 UNW983077 UXS983077 VHO983077 VRK983077 WBG983077 WLC983077 WUY983077 JEO852041 IM65585 SI65585 ACE65585 AMA65585 AVW65585 BFS65585 BPO65585 BZK65585 CJG65585 CTC65585 DCY65585 DMU65585 DWQ65585 EGM65585 EQI65585 FAE65585 FKA65585 FTW65585 GDS65585 GNO65585 GXK65585 HHG65585 HRC65585 IAY65585 IKU65585 IUQ65585 JEM65585 JOI65585 JYE65585 KIA65585 KRW65585 LBS65585 LLO65585 LVK65585 MFG65585 MPC65585 MYY65585 NIU65585 NSQ65585 OCM65585 OMI65585 OWE65585 PGA65585 PPW65585 PZS65585 QJO65585 QTK65585 RDG65585 RNC65585 RWY65585 SGU65585 SQQ65585 TAM65585 TKI65585 TUE65585 UEA65585 UNW65585 UXS65585 VHO65585 VRK65585 WBG65585 WLC65585 WUY65585 JOK852041 IM131121 SI131121 ACE131121 AMA131121 AVW131121 BFS131121 BPO131121 BZK131121 CJG131121 CTC131121 DCY131121 DMU131121 DWQ131121 EGM131121 EQI131121 FAE131121 FKA131121 FTW131121 GDS131121 GNO131121 GXK131121 HHG131121 HRC131121 IAY131121 IKU131121 IUQ131121 JEM131121 JOI131121 JYE131121 KIA131121 KRW131121 LBS131121 LLO131121 LVK131121 MFG131121 MPC131121 MYY131121 NIU131121 NSQ131121 OCM131121 OMI131121 OWE131121 PGA131121 PPW131121 PZS131121 QJO131121 QTK131121 RDG131121 RNC131121 RWY131121 SGU131121 SQQ131121 TAM131121 TKI131121 TUE131121 UEA131121 UNW131121 UXS131121 VHO131121 VRK131121 WBG131121 WLC131121 WUY131121 JYG852041 IM196657 SI196657 ACE196657 AMA196657 AVW196657 BFS196657 BPO196657 BZK196657 CJG196657 CTC196657 DCY196657 DMU196657 DWQ196657 EGM196657 EQI196657 FAE196657 FKA196657 FTW196657 GDS196657 GNO196657 GXK196657 HHG196657 HRC196657 IAY196657 IKU196657 IUQ196657 JEM196657 JOI196657 JYE196657 KIA196657 KRW196657 LBS196657 LLO196657 LVK196657 MFG196657 MPC196657 MYY196657 NIU196657 NSQ196657 OCM196657 OMI196657 OWE196657 PGA196657 PPW196657 PZS196657 QJO196657 QTK196657 RDG196657 RNC196657 RWY196657 SGU196657 SQQ196657 TAM196657 TKI196657 TUE196657 UEA196657 UNW196657 UXS196657 VHO196657 VRK196657 WBG196657 WLC196657 WUY196657 KIC852041 IM262193 SI262193 ACE262193 AMA262193 AVW262193 BFS262193 BPO262193 BZK262193 CJG262193 CTC262193 DCY262193 DMU262193 DWQ262193 EGM262193 EQI262193 FAE262193 FKA262193 FTW262193 GDS262193 GNO262193 GXK262193 HHG262193 HRC262193 IAY262193 IKU262193 IUQ262193 JEM262193 JOI262193 JYE262193 KIA262193 KRW262193 LBS262193 LLO262193 LVK262193 MFG262193 MPC262193 MYY262193 NIU262193 NSQ262193 OCM262193 OMI262193 OWE262193 PGA262193 PPW262193 PZS262193 QJO262193 QTK262193 RDG262193 RNC262193 RWY262193 SGU262193 SQQ262193 TAM262193 TKI262193 TUE262193 UEA262193 UNW262193 UXS262193 VHO262193 VRK262193 WBG262193 WLC262193 WUY262193 KRY852041 IM327729 SI327729 ACE327729 AMA327729 AVW327729 BFS327729 BPO327729 BZK327729 CJG327729 CTC327729 DCY327729 DMU327729 DWQ327729 EGM327729 EQI327729 FAE327729 FKA327729 FTW327729 GDS327729 GNO327729 GXK327729 HHG327729 HRC327729 IAY327729 IKU327729 IUQ327729 JEM327729 JOI327729 JYE327729 KIA327729 KRW327729 LBS327729 LLO327729 LVK327729 MFG327729 MPC327729 MYY327729 NIU327729 NSQ327729 OCM327729 OMI327729 OWE327729 PGA327729 PPW327729 PZS327729 QJO327729 QTK327729 RDG327729 RNC327729 RWY327729 SGU327729 SQQ327729 TAM327729 TKI327729 TUE327729 UEA327729 UNW327729 UXS327729 VHO327729 VRK327729 WBG327729 WLC327729 WUY327729 LBU852041 IM393265 SI393265 ACE393265 AMA393265 AVW393265 BFS393265 BPO393265 BZK393265 CJG393265 CTC393265 DCY393265 DMU393265 DWQ393265 EGM393265 EQI393265 FAE393265 FKA393265 FTW393265 GDS393265 GNO393265 GXK393265 HHG393265 HRC393265 IAY393265 IKU393265 IUQ393265 JEM393265 JOI393265 JYE393265 KIA393265 KRW393265 LBS393265 LLO393265 LVK393265 MFG393265 MPC393265 MYY393265 NIU393265 NSQ393265 OCM393265 OMI393265 OWE393265 PGA393265 PPW393265 PZS393265 QJO393265 QTK393265 RDG393265 RNC393265 RWY393265 SGU393265 SQQ393265 TAM393265 TKI393265 TUE393265 UEA393265 UNW393265 UXS393265 VHO393265 VRK393265 WBG393265 WLC393265 WUY393265 LLQ852041 IM458801 SI458801 ACE458801 AMA458801 AVW458801 BFS458801 BPO458801 BZK458801 CJG458801 CTC458801 DCY458801 DMU458801 DWQ458801 EGM458801 EQI458801 FAE458801 FKA458801 FTW458801 GDS458801 GNO458801 GXK458801 HHG458801 HRC458801 IAY458801 IKU458801 IUQ458801 JEM458801 JOI458801 JYE458801 KIA458801 KRW458801 LBS458801 LLO458801 LVK458801 MFG458801 MPC458801 MYY458801 NIU458801 NSQ458801 OCM458801 OMI458801 OWE458801 PGA458801 PPW458801 PZS458801 QJO458801 QTK458801 RDG458801 RNC458801 RWY458801 SGU458801 SQQ458801 TAM458801 TKI458801 TUE458801 UEA458801 UNW458801 UXS458801 VHO458801 VRK458801 WBG458801 WLC458801 WUY458801 LVM852041 IM524337 SI524337 ACE524337 AMA524337 AVW524337 BFS524337 BPO524337 BZK524337 CJG524337 CTC524337 DCY524337 DMU524337 DWQ524337 EGM524337 EQI524337 FAE524337 FKA524337 FTW524337 GDS524337 GNO524337 GXK524337 HHG524337 HRC524337 IAY524337 IKU524337 IUQ524337 JEM524337 JOI524337 JYE524337 KIA524337 KRW524337 LBS524337 LLO524337 LVK524337 MFG524337 MPC524337 MYY524337 NIU524337 NSQ524337 OCM524337 OMI524337 OWE524337 PGA524337 PPW524337 PZS524337 QJO524337 QTK524337 RDG524337 RNC524337 RWY524337 SGU524337 SQQ524337 TAM524337 TKI524337 TUE524337 UEA524337 UNW524337 UXS524337 VHO524337 VRK524337 WBG524337 WLC524337 WUY524337 MFI852041 IM589873 SI589873 ACE589873 AMA589873 AVW589873 BFS589873 BPO589873 BZK589873 CJG589873 CTC589873 DCY589873 DMU589873 DWQ589873 EGM589873 EQI589873 FAE589873 FKA589873 FTW589873 GDS589873 GNO589873 GXK589873 HHG589873 HRC589873 IAY589873 IKU589873 IUQ589873 JEM589873 JOI589873 JYE589873 KIA589873 KRW589873 LBS589873 LLO589873 LVK589873 MFG589873 MPC589873 MYY589873 NIU589873 NSQ589873 OCM589873 OMI589873 OWE589873 PGA589873 PPW589873 PZS589873 QJO589873 QTK589873 RDG589873 RNC589873 RWY589873 SGU589873 SQQ589873 TAM589873 TKI589873 TUE589873 UEA589873 UNW589873 UXS589873 VHO589873 VRK589873 WBG589873 WLC589873 WUY589873 MPE852041 IM655409 SI655409 ACE655409 AMA655409 AVW655409 BFS655409 BPO655409 BZK655409 CJG655409 CTC655409 DCY655409 DMU655409 DWQ655409 EGM655409 EQI655409 FAE655409 FKA655409 FTW655409 GDS655409 GNO655409 GXK655409 HHG655409 HRC655409 IAY655409 IKU655409 IUQ655409 JEM655409 JOI655409 JYE655409 KIA655409 KRW655409 LBS655409 LLO655409 LVK655409 MFG655409 MPC655409 MYY655409 NIU655409 NSQ655409 OCM655409 OMI655409 OWE655409 PGA655409 PPW655409 PZS655409 QJO655409 QTK655409 RDG655409 RNC655409 RWY655409 SGU655409 SQQ655409 TAM655409 TKI655409 TUE655409 UEA655409 UNW655409 UXS655409 VHO655409 VRK655409 WBG655409 WLC655409 WUY655409 MZA852041 IM720945 SI720945 ACE720945 AMA720945 AVW720945 BFS720945 BPO720945 BZK720945 CJG720945 CTC720945 DCY720945 DMU720945 DWQ720945 EGM720945 EQI720945 FAE720945 FKA720945 FTW720945 GDS720945 GNO720945 GXK720945 HHG720945 HRC720945 IAY720945 IKU720945 IUQ720945 JEM720945 JOI720945 JYE720945 KIA720945 KRW720945 LBS720945 LLO720945 LVK720945 MFG720945 MPC720945 MYY720945 NIU720945 NSQ720945 OCM720945 OMI720945 OWE720945 PGA720945 PPW720945 PZS720945 QJO720945 QTK720945 RDG720945 RNC720945 RWY720945 SGU720945 SQQ720945 TAM720945 TKI720945 TUE720945 UEA720945 UNW720945 UXS720945 VHO720945 VRK720945 WBG720945 WLC720945 WUY720945 NIW852041 IM786481 SI786481 ACE786481 AMA786481 AVW786481 BFS786481 BPO786481 BZK786481 CJG786481 CTC786481 DCY786481 DMU786481 DWQ786481 EGM786481 EQI786481 FAE786481 FKA786481 FTW786481 GDS786481 GNO786481 GXK786481 HHG786481 HRC786481 IAY786481 IKU786481 IUQ786481 JEM786481 JOI786481 JYE786481 KIA786481 KRW786481 LBS786481 LLO786481 LVK786481 MFG786481 MPC786481 MYY786481 NIU786481 NSQ786481 OCM786481 OMI786481 OWE786481 PGA786481 PPW786481 PZS786481 QJO786481 QTK786481 RDG786481 RNC786481 RWY786481 SGU786481 SQQ786481 TAM786481 TKI786481 TUE786481 UEA786481 UNW786481 UXS786481 VHO786481 VRK786481 WBG786481 WLC786481 WUY786481 NSS852041 IM852017 SI852017 ACE852017 AMA852017 AVW852017 BFS852017 BPO852017 BZK852017 CJG852017 CTC852017 DCY852017 DMU852017 DWQ852017 EGM852017 EQI852017 FAE852017 FKA852017 FTW852017 GDS852017 GNO852017 GXK852017 HHG852017 HRC852017 IAY852017 IKU852017 IUQ852017 JEM852017 JOI852017 JYE852017 KIA852017 KRW852017 LBS852017 LLO852017 LVK852017 MFG852017 MPC852017 MYY852017 NIU852017 NSQ852017 OCM852017 OMI852017 OWE852017 PGA852017 PPW852017 PZS852017 QJO852017 QTK852017 RDG852017 RNC852017 RWY852017 SGU852017 SQQ852017 TAM852017 TKI852017 TUE852017 UEA852017 UNW852017 UXS852017 VHO852017 VRK852017 WBG852017 WLC852017 WUY852017 OCO852041 IM917553 SI917553 ACE917553 AMA917553 AVW917553 BFS917553 BPO917553 BZK917553 CJG917553 CTC917553 DCY917553 DMU917553 DWQ917553 EGM917553 EQI917553 FAE917553 FKA917553 FTW917553 GDS917553 GNO917553 GXK917553 HHG917553 HRC917553 IAY917553 IKU917553 IUQ917553 JEM917553 JOI917553 JYE917553 KIA917553 KRW917553 LBS917553 LLO917553 LVK917553 MFG917553 MPC917553 MYY917553 NIU917553 NSQ917553 OCM917553 OMI917553 OWE917553 PGA917553 PPW917553 PZS917553 QJO917553 QTK917553 RDG917553 RNC917553 RWY917553 SGU917553 SQQ917553 TAM917553 TKI917553 TUE917553 UEA917553 UNW917553 UXS917553 VHO917553 VRK917553 WBG917553 WLC917553 WUY917553 OMK852041 IM983089 SI983089 ACE983089 AMA983089 AVW983089 BFS983089 BPO983089 BZK983089 CJG983089 CTC983089 DCY983089 DMU983089 DWQ983089 EGM983089 EQI983089 FAE983089 FKA983089 FTW983089 GDS983089 GNO983089 GXK983089 HHG983089 HRC983089 IAY983089 IKU983089 IUQ983089 JEM983089 JOI983089 JYE983089 KIA983089 KRW983089 LBS983089 LLO983089 LVK983089 MFG983089 MPC983089 MYY983089 NIU983089 NSQ983089 OCM983089 OMI983089 OWE983089 PGA983089 PPW983089 PZS983089 QJO983089 QTK983089 RDG983089 RNC983089 RWY983089 SGU983089 SQQ983089 TAM983089 TKI983089 TUE983089 UEA983089 UNW983089 UXS983089 VHO983089 VRK983089 WBG983089 WLC983089 WUY983089 OWG852041 IM65591 SI65591 ACE65591 AMA65591 AVW65591 BFS65591 BPO65591 BZK65591 CJG65591 CTC65591 DCY65591 DMU65591 DWQ65591 EGM65591 EQI65591 FAE65591 FKA65591 FTW65591 GDS65591 GNO65591 GXK65591 HHG65591 HRC65591 IAY65591 IKU65591 IUQ65591 JEM65591 JOI65591 JYE65591 KIA65591 KRW65591 LBS65591 LLO65591 LVK65591 MFG65591 MPC65591 MYY65591 NIU65591 NSQ65591 OCM65591 OMI65591 OWE65591 PGA65591 PPW65591 PZS65591 QJO65591 QTK65591 RDG65591 RNC65591 RWY65591 SGU65591 SQQ65591 TAM65591 TKI65591 TUE65591 UEA65591 UNW65591 UXS65591 VHO65591 VRK65591 WBG65591 WLC65591 WUY65591 PGC852041 IM131127 SI131127 ACE131127 AMA131127 AVW131127 BFS131127 BPO131127 BZK131127 CJG131127 CTC131127 DCY131127 DMU131127 DWQ131127 EGM131127 EQI131127 FAE131127 FKA131127 FTW131127 GDS131127 GNO131127 GXK131127 HHG131127 HRC131127 IAY131127 IKU131127 IUQ131127 JEM131127 JOI131127 JYE131127 KIA131127 KRW131127 LBS131127 LLO131127 LVK131127 MFG131127 MPC131127 MYY131127 NIU131127 NSQ131127 OCM131127 OMI131127 OWE131127 PGA131127 PPW131127 PZS131127 QJO131127 QTK131127 RDG131127 RNC131127 RWY131127 SGU131127 SQQ131127 TAM131127 TKI131127 TUE131127 UEA131127 UNW131127 UXS131127 VHO131127 VRK131127 WBG131127 WLC131127 WUY131127 PPY852041 IM196663 SI196663 ACE196663 AMA196663 AVW196663 BFS196663 BPO196663 BZK196663 CJG196663 CTC196663 DCY196663 DMU196663 DWQ196663 EGM196663 EQI196663 FAE196663 FKA196663 FTW196663 GDS196663 GNO196663 GXK196663 HHG196663 HRC196663 IAY196663 IKU196663 IUQ196663 JEM196663 JOI196663 JYE196663 KIA196663 KRW196663 LBS196663 LLO196663 LVK196663 MFG196663 MPC196663 MYY196663 NIU196663 NSQ196663 OCM196663 OMI196663 OWE196663 PGA196663 PPW196663 PZS196663 QJO196663 QTK196663 RDG196663 RNC196663 RWY196663 SGU196663 SQQ196663 TAM196663 TKI196663 TUE196663 UEA196663 UNW196663 UXS196663 VHO196663 VRK196663 WBG196663 WLC196663 WUY196663 PZU852041 IM262199 SI262199 ACE262199 AMA262199 AVW262199 BFS262199 BPO262199 BZK262199 CJG262199 CTC262199 DCY262199 DMU262199 DWQ262199 EGM262199 EQI262199 FAE262199 FKA262199 FTW262199 GDS262199 GNO262199 GXK262199 HHG262199 HRC262199 IAY262199 IKU262199 IUQ262199 JEM262199 JOI262199 JYE262199 KIA262199 KRW262199 LBS262199 LLO262199 LVK262199 MFG262199 MPC262199 MYY262199 NIU262199 NSQ262199 OCM262199 OMI262199 OWE262199 PGA262199 PPW262199 PZS262199 QJO262199 QTK262199 RDG262199 RNC262199 RWY262199 SGU262199 SQQ262199 TAM262199 TKI262199 TUE262199 UEA262199 UNW262199 UXS262199 VHO262199 VRK262199 WBG262199 WLC262199 WUY262199 QJQ852041 IM327735 SI327735 ACE327735 AMA327735 AVW327735 BFS327735 BPO327735 BZK327735 CJG327735 CTC327735 DCY327735 DMU327735 DWQ327735 EGM327735 EQI327735 FAE327735 FKA327735 FTW327735 GDS327735 GNO327735 GXK327735 HHG327735 HRC327735 IAY327735 IKU327735 IUQ327735 JEM327735 JOI327735 JYE327735 KIA327735 KRW327735 LBS327735 LLO327735 LVK327735 MFG327735 MPC327735 MYY327735 NIU327735 NSQ327735 OCM327735 OMI327735 OWE327735 PGA327735 PPW327735 PZS327735 QJO327735 QTK327735 RDG327735 RNC327735 RWY327735 SGU327735 SQQ327735 TAM327735 TKI327735 TUE327735 UEA327735 UNW327735 UXS327735 VHO327735 VRK327735 WBG327735 WLC327735 WUY327735 QTM852041 IM393271 SI393271 ACE393271 AMA393271 AVW393271 BFS393271 BPO393271 BZK393271 CJG393271 CTC393271 DCY393271 DMU393271 DWQ393271 EGM393271 EQI393271 FAE393271 FKA393271 FTW393271 GDS393271 GNO393271 GXK393271 HHG393271 HRC393271 IAY393271 IKU393271 IUQ393271 JEM393271 JOI393271 JYE393271 KIA393271 KRW393271 LBS393271 LLO393271 LVK393271 MFG393271 MPC393271 MYY393271 NIU393271 NSQ393271 OCM393271 OMI393271 OWE393271 PGA393271 PPW393271 PZS393271 QJO393271 QTK393271 RDG393271 RNC393271 RWY393271 SGU393271 SQQ393271 TAM393271 TKI393271 TUE393271 UEA393271 UNW393271 UXS393271 VHO393271 VRK393271 WBG393271 WLC393271 WUY393271 RDI852041 IM458807 SI458807 ACE458807 AMA458807 AVW458807 BFS458807 BPO458807 BZK458807 CJG458807 CTC458807 DCY458807 DMU458807 DWQ458807 EGM458807 EQI458807 FAE458807 FKA458807 FTW458807 GDS458807 GNO458807 GXK458807 HHG458807 HRC458807 IAY458807 IKU458807 IUQ458807 JEM458807 JOI458807 JYE458807 KIA458807 KRW458807 LBS458807 LLO458807 LVK458807 MFG458807 MPC458807 MYY458807 NIU458807 NSQ458807 OCM458807 OMI458807 OWE458807 PGA458807 PPW458807 PZS458807 QJO458807 QTK458807 RDG458807 RNC458807 RWY458807 SGU458807 SQQ458807 TAM458807 TKI458807 TUE458807 UEA458807 UNW458807 UXS458807 VHO458807 VRK458807 WBG458807 WLC458807 WUY458807 RNE852041 IM524343 SI524343 ACE524343 AMA524343 AVW524343 BFS524343 BPO524343 BZK524343 CJG524343 CTC524343 DCY524343 DMU524343 DWQ524343 EGM524343 EQI524343 FAE524343 FKA524343 FTW524343 GDS524343 GNO524343 GXK524343 HHG524343 HRC524343 IAY524343 IKU524343 IUQ524343 JEM524343 JOI524343 JYE524343 KIA524343 KRW524343 LBS524343 LLO524343 LVK524343 MFG524343 MPC524343 MYY524343 NIU524343 NSQ524343 OCM524343 OMI524343 OWE524343 PGA524343 PPW524343 PZS524343 QJO524343 QTK524343 RDG524343 RNC524343 RWY524343 SGU524343 SQQ524343 TAM524343 TKI524343 TUE524343 UEA524343 UNW524343 UXS524343 VHO524343 VRK524343 WBG524343 WLC524343 WUY524343 RXA852041 IM589879 SI589879 ACE589879 AMA589879 AVW589879 BFS589879 BPO589879 BZK589879 CJG589879 CTC589879 DCY589879 DMU589879 DWQ589879 EGM589879 EQI589879 FAE589879 FKA589879 FTW589879 GDS589879 GNO589879 GXK589879 HHG589879 HRC589879 IAY589879 IKU589879 IUQ589879 JEM589879 JOI589879 JYE589879 KIA589879 KRW589879 LBS589879 LLO589879 LVK589879 MFG589879 MPC589879 MYY589879 NIU589879 NSQ589879 OCM589879 OMI589879 OWE589879 PGA589879 PPW589879 PZS589879 QJO589879 QTK589879 RDG589879 RNC589879 RWY589879 SGU589879 SQQ589879 TAM589879 TKI589879 TUE589879 UEA589879 UNW589879 UXS589879 VHO589879 VRK589879 WBG589879 WLC589879 WUY589879 SGW852041 IM655415 SI655415 ACE655415 AMA655415 AVW655415 BFS655415 BPO655415 BZK655415 CJG655415 CTC655415 DCY655415 DMU655415 DWQ655415 EGM655415 EQI655415 FAE655415 FKA655415 FTW655415 GDS655415 GNO655415 GXK655415 HHG655415 HRC655415 IAY655415 IKU655415 IUQ655415 JEM655415 JOI655415 JYE655415 KIA655415 KRW655415 LBS655415 LLO655415 LVK655415 MFG655415 MPC655415 MYY655415 NIU655415 NSQ655415 OCM655415 OMI655415 OWE655415 PGA655415 PPW655415 PZS655415 QJO655415 QTK655415 RDG655415 RNC655415 RWY655415 SGU655415 SQQ655415 TAM655415 TKI655415 TUE655415 UEA655415 UNW655415 UXS655415 VHO655415 VRK655415 WBG655415 WLC655415 WUY655415 SQS852041 IM720951 SI720951 ACE720951 AMA720951 AVW720951 BFS720951 BPO720951 BZK720951 CJG720951 CTC720951 DCY720951 DMU720951 DWQ720951 EGM720951 EQI720951 FAE720951 FKA720951 FTW720951 GDS720951 GNO720951 GXK720951 HHG720951 HRC720951 IAY720951 IKU720951 IUQ720951 JEM720951 JOI720951 JYE720951 KIA720951 KRW720951 LBS720951 LLO720951 LVK720951 MFG720951 MPC720951 MYY720951 NIU720951 NSQ720951 OCM720951 OMI720951 OWE720951 PGA720951 PPW720951 PZS720951 QJO720951 QTK720951 RDG720951 RNC720951 RWY720951 SGU720951 SQQ720951 TAM720951 TKI720951 TUE720951 UEA720951 UNW720951 UXS720951 VHO720951 VRK720951 WBG720951 WLC720951 WUY720951 TAO852041 IM786487 SI786487 ACE786487 AMA786487 AVW786487 BFS786487 BPO786487 BZK786487 CJG786487 CTC786487 DCY786487 DMU786487 DWQ786487 EGM786487 EQI786487 FAE786487 FKA786487 FTW786487 GDS786487 GNO786487 GXK786487 HHG786487 HRC786487 IAY786487 IKU786487 IUQ786487 JEM786487 JOI786487 JYE786487 KIA786487 KRW786487 LBS786487 LLO786487 LVK786487 MFG786487 MPC786487 MYY786487 NIU786487 NSQ786487 OCM786487 OMI786487 OWE786487 PGA786487 PPW786487 PZS786487 QJO786487 QTK786487 RDG786487 RNC786487 RWY786487 SGU786487 SQQ786487 TAM786487 TKI786487 TUE786487 UEA786487 UNW786487 UXS786487 VHO786487 VRK786487 WBG786487 WLC786487 WUY786487 TKK852041 IM852023 SI852023 ACE852023 AMA852023 AVW852023 BFS852023 BPO852023 BZK852023 CJG852023 CTC852023 DCY852023 DMU852023 DWQ852023 EGM852023 EQI852023 FAE852023 FKA852023 FTW852023 GDS852023 GNO852023 GXK852023 HHG852023 HRC852023 IAY852023 IKU852023 IUQ852023 JEM852023 JOI852023 JYE852023 KIA852023 KRW852023 LBS852023 LLO852023 LVK852023 MFG852023 MPC852023 MYY852023 NIU852023 NSQ852023 OCM852023 OMI852023 OWE852023 PGA852023 PPW852023 PZS852023 QJO852023 QTK852023 RDG852023 RNC852023 RWY852023 SGU852023 SQQ852023 TAM852023 TKI852023 TUE852023 UEA852023 UNW852023 UXS852023 VHO852023 VRK852023 WBG852023 WLC852023 WUY852023 TUG852041 IM917559 SI917559 ACE917559 AMA917559 AVW917559 BFS917559 BPO917559 BZK917559 CJG917559 CTC917559 DCY917559 DMU917559 DWQ917559 EGM917559 EQI917559 FAE917559 FKA917559 FTW917559 GDS917559 GNO917559 GXK917559 HHG917559 HRC917559 IAY917559 IKU917559 IUQ917559 JEM917559 JOI917559 JYE917559 KIA917559 KRW917559 LBS917559 LLO917559 LVK917559 MFG917559 MPC917559 MYY917559 NIU917559 NSQ917559 OCM917559 OMI917559 OWE917559 PGA917559 PPW917559 PZS917559 QJO917559 QTK917559 RDG917559 RNC917559 RWY917559 SGU917559 SQQ917559 TAM917559 TKI917559 TUE917559 UEA917559 UNW917559 UXS917559 VHO917559 VRK917559 WBG917559 WLC917559 WUY917559 UEC852041 IM983095 SI983095 ACE983095 AMA983095 AVW983095 BFS983095 BPO983095 BZK983095 CJG983095 CTC983095 DCY983095 DMU983095 DWQ983095 EGM983095 EQI983095 FAE983095 FKA983095 FTW983095 GDS983095 GNO983095 GXK983095 HHG983095 HRC983095 IAY983095 IKU983095 IUQ983095 JEM983095 JOI983095 JYE983095 KIA983095 KRW983095 LBS983095 LLO983095 LVK983095 MFG983095 MPC983095 MYY983095 NIU983095 NSQ983095 OCM983095 OMI983095 OWE983095 PGA983095 PPW983095 PZS983095 QJO983095 QTK983095 RDG983095 RNC983095 RWY983095 SGU983095 SQQ983095 TAM983095 TKI983095 TUE983095 UEA983095 UNW983095 UXS983095 VHO983095 VRK983095 WBG983095 WLC983095 WUY983095 UNY852041 IM65597 SI65597 ACE65597 AMA65597 AVW65597 BFS65597 BPO65597 BZK65597 CJG65597 CTC65597 DCY65597 DMU65597 DWQ65597 EGM65597 EQI65597 FAE65597 FKA65597 FTW65597 GDS65597 GNO65597 GXK65597 HHG65597 HRC65597 IAY65597 IKU65597 IUQ65597 JEM65597 JOI65597 JYE65597 KIA65597 KRW65597 LBS65597 LLO65597 LVK65597 MFG65597 MPC65597 MYY65597 NIU65597 NSQ65597 OCM65597 OMI65597 OWE65597 PGA65597 PPW65597 PZS65597 QJO65597 QTK65597 RDG65597 RNC65597 RWY65597 SGU65597 SQQ65597 TAM65597 TKI65597 TUE65597 UEA65597 UNW65597 UXS65597 VHO65597 VRK65597 WBG65597 WLC65597 WUY65597 UXU852041 IM131133 SI131133 ACE131133 AMA131133 AVW131133 BFS131133 BPO131133 BZK131133 CJG131133 CTC131133 DCY131133 DMU131133 DWQ131133 EGM131133 EQI131133 FAE131133 FKA131133 FTW131133 GDS131133 GNO131133 GXK131133 HHG131133 HRC131133 IAY131133 IKU131133 IUQ131133 JEM131133 JOI131133 JYE131133 KIA131133 KRW131133 LBS131133 LLO131133 LVK131133 MFG131133 MPC131133 MYY131133 NIU131133 NSQ131133 OCM131133 OMI131133 OWE131133 PGA131133 PPW131133 PZS131133 QJO131133 QTK131133 RDG131133 RNC131133 RWY131133 SGU131133 SQQ131133 TAM131133 TKI131133 TUE131133 UEA131133 UNW131133 UXS131133 VHO131133 VRK131133 WBG131133 WLC131133 WUY131133 VHQ852041 IM196669 SI196669 ACE196669 AMA196669 AVW196669 BFS196669 BPO196669 BZK196669 CJG196669 CTC196669 DCY196669 DMU196669 DWQ196669 EGM196669 EQI196669 FAE196669 FKA196669 FTW196669 GDS196669 GNO196669 GXK196669 HHG196669 HRC196669 IAY196669 IKU196669 IUQ196669 JEM196669 JOI196669 JYE196669 KIA196669 KRW196669 LBS196669 LLO196669 LVK196669 MFG196669 MPC196669 MYY196669 NIU196669 NSQ196669 OCM196669 OMI196669 OWE196669 PGA196669 PPW196669 PZS196669 QJO196669 QTK196669 RDG196669 RNC196669 RWY196669 SGU196669 SQQ196669 TAM196669 TKI196669 TUE196669 UEA196669 UNW196669 UXS196669 VHO196669 VRK196669 WBG196669 WLC196669 WUY196669 VRM852041 IM262205 SI262205 ACE262205 AMA262205 AVW262205 BFS262205 BPO262205 BZK262205 CJG262205 CTC262205 DCY262205 DMU262205 DWQ262205 EGM262205 EQI262205 FAE262205 FKA262205 FTW262205 GDS262205 GNO262205 GXK262205 HHG262205 HRC262205 IAY262205 IKU262205 IUQ262205 JEM262205 JOI262205 JYE262205 KIA262205 KRW262205 LBS262205 LLO262205 LVK262205 MFG262205 MPC262205 MYY262205 NIU262205 NSQ262205 OCM262205 OMI262205 OWE262205 PGA262205 PPW262205 PZS262205 QJO262205 QTK262205 RDG262205 RNC262205 RWY262205 SGU262205 SQQ262205 TAM262205 TKI262205 TUE262205 UEA262205 UNW262205 UXS262205 VHO262205 VRK262205 WBG262205 WLC262205 WUY262205 WBI852041 IM327741 SI327741 ACE327741 AMA327741 AVW327741 BFS327741 BPO327741 BZK327741 CJG327741 CTC327741 DCY327741 DMU327741 DWQ327741 EGM327741 EQI327741 FAE327741 FKA327741 FTW327741 GDS327741 GNO327741 GXK327741 HHG327741 HRC327741 IAY327741 IKU327741 IUQ327741 JEM327741 JOI327741 JYE327741 KIA327741 KRW327741 LBS327741 LLO327741 LVK327741 MFG327741 MPC327741 MYY327741 NIU327741 NSQ327741 OCM327741 OMI327741 OWE327741 PGA327741 PPW327741 PZS327741 QJO327741 QTK327741 RDG327741 RNC327741 RWY327741 SGU327741 SQQ327741 TAM327741 TKI327741 TUE327741 UEA327741 UNW327741 UXS327741 VHO327741 VRK327741 WBG327741 WLC327741 WUY327741 WLE852041 IM393277 SI393277 ACE393277 AMA393277 AVW393277 BFS393277 BPO393277 BZK393277 CJG393277 CTC393277 DCY393277 DMU393277 DWQ393277 EGM393277 EQI393277 FAE393277 FKA393277 FTW393277 GDS393277 GNO393277 GXK393277 HHG393277 HRC393277 IAY393277 IKU393277 IUQ393277 JEM393277 JOI393277 JYE393277 KIA393277 KRW393277 LBS393277 LLO393277 LVK393277 MFG393277 MPC393277 MYY393277 NIU393277 NSQ393277 OCM393277 OMI393277 OWE393277 PGA393277 PPW393277 PZS393277 QJO393277 QTK393277 RDG393277 RNC393277 RWY393277 SGU393277 SQQ393277 TAM393277 TKI393277 TUE393277 UEA393277 UNW393277 UXS393277 VHO393277 VRK393277 WBG393277 WLC393277 WUY393277 WVA852041 IM458813 SI458813 ACE458813 AMA458813 AVW458813 BFS458813 BPO458813 BZK458813 CJG458813 CTC458813 DCY458813 DMU458813 DWQ458813 EGM458813 EQI458813 FAE458813 FKA458813 FTW458813 GDS458813 GNO458813 GXK458813 HHG458813 HRC458813 IAY458813 IKU458813 IUQ458813 JEM458813 JOI458813 JYE458813 KIA458813 KRW458813 LBS458813 LLO458813 LVK458813 MFG458813 MPC458813 MYY458813 NIU458813 NSQ458813 OCM458813 OMI458813 OWE458813 PGA458813 PPW458813 PZS458813 QJO458813 QTK458813 RDG458813 RNC458813 RWY458813 SGU458813 SQQ458813 TAM458813 TKI458813 TUE458813 UEA458813 UNW458813 UXS458813 VHO458813 VRK458813 WBG458813 WLC458813 WUY458813 IM524349 SI524349 ACE524349 AMA524349 AVW524349 BFS524349 BPO524349 BZK524349 CJG524349 CTC524349 DCY524349 DMU524349 DWQ524349 EGM524349 EQI524349 FAE524349 FKA524349 FTW524349 GDS524349 GNO524349 GXK524349 HHG524349 HRC524349 IAY524349 IKU524349 IUQ524349 JEM524349 JOI524349 JYE524349 KIA524349 KRW524349 LBS524349 LLO524349 LVK524349 MFG524349 MPC524349 MYY524349 NIU524349 NSQ524349 OCM524349 OMI524349 OWE524349 PGA524349 PPW524349 PZS524349 QJO524349 QTK524349 RDG524349 RNC524349 RWY524349 SGU524349 SQQ524349 TAM524349 TKI524349 TUE524349 UEA524349 UNW524349 UXS524349 VHO524349 VRK524349 WBG524349 WLC524349 WUY524349 IO917577 IM589885 SI589885 ACE589885 AMA589885 AVW589885 BFS589885 BPO589885 BZK589885 CJG589885 CTC589885 DCY589885 DMU589885 DWQ589885 EGM589885 EQI589885 FAE589885 FKA589885 FTW589885 GDS589885 GNO589885 GXK589885 HHG589885 HRC589885 IAY589885 IKU589885 IUQ589885 JEM589885 JOI589885 JYE589885 KIA589885 KRW589885 LBS589885 LLO589885 LVK589885 MFG589885 MPC589885 MYY589885 NIU589885 NSQ589885 OCM589885 OMI589885 OWE589885 PGA589885 PPW589885 PZS589885 QJO589885 QTK589885 RDG589885 RNC589885 RWY589885 SGU589885 SQQ589885 TAM589885 TKI589885 TUE589885 UEA589885 UNW589885 UXS589885 VHO589885 VRK589885 WBG589885 WLC589885 WUY589885 SK917577 IM655421 SI655421 ACE655421 AMA655421 AVW655421 BFS655421 BPO655421 BZK655421 CJG655421 CTC655421 DCY655421 DMU655421 DWQ655421 EGM655421 EQI655421 FAE655421 FKA655421 FTW655421 GDS655421 GNO655421 GXK655421 HHG655421 HRC655421 IAY655421 IKU655421 IUQ655421 JEM655421 JOI655421 JYE655421 KIA655421 KRW655421 LBS655421 LLO655421 LVK655421 MFG655421 MPC655421 MYY655421 NIU655421 NSQ655421 OCM655421 OMI655421 OWE655421 PGA655421 PPW655421 PZS655421 QJO655421 QTK655421 RDG655421 RNC655421 RWY655421 SGU655421 SQQ655421 TAM655421 TKI655421 TUE655421 UEA655421 UNW655421 UXS655421 VHO655421 VRK655421 WBG655421 WLC655421 WUY655421 ACG917577 IM720957 SI720957 ACE720957 AMA720957 AVW720957 BFS720957 BPO720957 BZK720957 CJG720957 CTC720957 DCY720957 DMU720957 DWQ720957 EGM720957 EQI720957 FAE720957 FKA720957 FTW720957 GDS720957 GNO720957 GXK720957 HHG720957 HRC720957 IAY720957 IKU720957 IUQ720957 JEM720957 JOI720957 JYE720957 KIA720957 KRW720957 LBS720957 LLO720957 LVK720957 MFG720957 MPC720957 MYY720957 NIU720957 NSQ720957 OCM720957 OMI720957 OWE720957 PGA720957 PPW720957 PZS720957 QJO720957 QTK720957 RDG720957 RNC720957 RWY720957 SGU720957 SQQ720957 TAM720957 TKI720957 TUE720957 UEA720957 UNW720957 UXS720957 VHO720957 VRK720957 WBG720957 WLC720957 WUY720957 AMC917577 IM786493 SI786493 ACE786493 AMA786493 AVW786493 BFS786493 BPO786493 BZK786493 CJG786493 CTC786493 DCY786493 DMU786493 DWQ786493 EGM786493 EQI786493 FAE786493 FKA786493 FTW786493 GDS786493 GNO786493 GXK786493 HHG786493 HRC786493 IAY786493 IKU786493 IUQ786493 JEM786493 JOI786493 JYE786493 KIA786493 KRW786493 LBS786493 LLO786493 LVK786493 MFG786493 MPC786493 MYY786493 NIU786493 NSQ786493 OCM786493 OMI786493 OWE786493 PGA786493 PPW786493 PZS786493 QJO786493 QTK786493 RDG786493 RNC786493 RWY786493 SGU786493 SQQ786493 TAM786493 TKI786493 TUE786493 UEA786493 UNW786493 UXS786493 VHO786493 VRK786493 WBG786493 WLC786493 WUY786493 AVY917577 IM852029 SI852029 ACE852029 AMA852029 AVW852029 BFS852029 BPO852029 BZK852029 CJG852029 CTC852029 DCY852029 DMU852029 DWQ852029 EGM852029 EQI852029 FAE852029 FKA852029 FTW852029 GDS852029 GNO852029 GXK852029 HHG852029 HRC852029 IAY852029 IKU852029 IUQ852029 JEM852029 JOI852029 JYE852029 KIA852029 KRW852029 LBS852029 LLO852029 LVK852029 MFG852029 MPC852029 MYY852029 NIU852029 NSQ852029 OCM852029 OMI852029 OWE852029 PGA852029 PPW852029 PZS852029 QJO852029 QTK852029 RDG852029 RNC852029 RWY852029 SGU852029 SQQ852029 TAM852029 TKI852029 TUE852029 UEA852029 UNW852029 UXS852029 VHO852029 VRK852029 WBG852029 WLC852029 WUY852029 BFU917577 IM917565 SI917565 ACE917565 AMA917565 AVW917565 BFS917565 BPO917565 BZK917565 CJG917565 CTC917565 DCY917565 DMU917565 DWQ917565 EGM917565 EQI917565 FAE917565 FKA917565 FTW917565 GDS917565 GNO917565 GXK917565 HHG917565 HRC917565 IAY917565 IKU917565 IUQ917565 JEM917565 JOI917565 JYE917565 KIA917565 KRW917565 LBS917565 LLO917565 LVK917565 MFG917565 MPC917565 MYY917565 NIU917565 NSQ917565 OCM917565 OMI917565 OWE917565 PGA917565 PPW917565 PZS917565 QJO917565 QTK917565 RDG917565 RNC917565 RWY917565 SGU917565 SQQ917565 TAM917565 TKI917565 TUE917565 UEA917565 UNW917565 UXS917565 VHO917565 VRK917565 WBG917565 WLC917565 WUY917565 BPQ917577 IM983101 SI983101 ACE983101 AMA983101 AVW983101 BFS983101 BPO983101 BZK983101 CJG983101 CTC983101 DCY983101 DMU983101 DWQ983101 EGM983101 EQI983101 FAE983101 FKA983101 FTW983101 GDS983101 GNO983101 GXK983101 HHG983101 HRC983101 IAY983101 IKU983101 IUQ983101 JEM983101 JOI983101 JYE983101 KIA983101 KRW983101 LBS983101 LLO983101 LVK983101 MFG983101 MPC983101 MYY983101 NIU983101 NSQ983101 OCM983101 OMI983101 OWE983101 PGA983101 PPW983101 PZS983101 QJO983101 QTK983101 RDG983101 RNC983101 RWY983101 SGU983101 SQQ983101 TAM983101 TKI983101 TUE983101 UEA983101 UNW983101 UXS983101 VHO983101 VRK983101 WBG983101 WLC983101 WUY983101 BZM917577 IO65573 SK65573 ACG65573 AMC65573 AVY65573 BFU65573 BPQ65573 BZM65573 CJI65573 CTE65573 DDA65573 DMW65573 DWS65573 EGO65573 EQK65573 FAG65573 FKC65573 FTY65573 GDU65573 GNQ65573 GXM65573 HHI65573 HRE65573 IBA65573 IKW65573 IUS65573 JEO65573 JOK65573 JYG65573 KIC65573 KRY65573 LBU65573 LLQ65573 LVM65573 MFI65573 MPE65573 MZA65573 NIW65573 NSS65573 OCO65573 OMK65573 OWG65573 PGC65573 PPY65573 PZU65573 QJQ65573 QTM65573 RDI65573 RNE65573 RXA65573 SGW65573 SQS65573 TAO65573 TKK65573 TUG65573 UEC65573 UNY65573 UXU65573 VHQ65573 VRM65573 WBI65573 WLE65573 WVA65573 CJI917577 IO131109 SK131109 ACG131109 AMC131109 AVY131109 BFU131109 BPQ131109 BZM131109 CJI131109 CTE131109 DDA131109 DMW131109 DWS131109 EGO131109 EQK131109 FAG131109 FKC131109 FTY131109 GDU131109 GNQ131109 GXM131109 HHI131109 HRE131109 IBA131109 IKW131109 IUS131109 JEO131109 JOK131109 JYG131109 KIC131109 KRY131109 LBU131109 LLQ131109 LVM131109 MFI131109 MPE131109 MZA131109 NIW131109 NSS131109 OCO131109 OMK131109 OWG131109 PGC131109 PPY131109 PZU131109 QJQ131109 QTM131109 RDI131109 RNE131109 RXA131109 SGW131109 SQS131109 TAO131109 TKK131109 TUG131109 UEC131109 UNY131109 UXU131109 VHQ131109 VRM131109 WBI131109 WLE131109 WVA131109 CTE917577 IO196645 SK196645 ACG196645 AMC196645 AVY196645 BFU196645 BPQ196645 BZM196645 CJI196645 CTE196645 DDA196645 DMW196645 DWS196645 EGO196645 EQK196645 FAG196645 FKC196645 FTY196645 GDU196645 GNQ196645 GXM196645 HHI196645 HRE196645 IBA196645 IKW196645 IUS196645 JEO196645 JOK196645 JYG196645 KIC196645 KRY196645 LBU196645 LLQ196645 LVM196645 MFI196645 MPE196645 MZA196645 NIW196645 NSS196645 OCO196645 OMK196645 OWG196645 PGC196645 PPY196645 PZU196645 QJQ196645 QTM196645 RDI196645 RNE196645 RXA196645 SGW196645 SQS196645 TAO196645 TKK196645 TUG196645 UEC196645 UNY196645 UXU196645 VHQ196645 VRM196645 WBI196645 WLE196645 WVA196645 DDA917577 IO262181 SK262181 ACG262181 AMC262181 AVY262181 BFU262181 BPQ262181 BZM262181 CJI262181 CTE262181 DDA262181 DMW262181 DWS262181 EGO262181 EQK262181 FAG262181 FKC262181 FTY262181 GDU262181 GNQ262181 GXM262181 HHI262181 HRE262181 IBA262181 IKW262181 IUS262181 JEO262181 JOK262181 JYG262181 KIC262181 KRY262181 LBU262181 LLQ262181 LVM262181 MFI262181 MPE262181 MZA262181 NIW262181 NSS262181 OCO262181 OMK262181 OWG262181 PGC262181 PPY262181 PZU262181 QJQ262181 QTM262181 RDI262181 RNE262181 RXA262181 SGW262181 SQS262181 TAO262181 TKK262181 TUG262181 UEC262181 UNY262181 UXU262181 VHQ262181 VRM262181 WBI262181 WLE262181 WVA262181 DMW917577 IO327717 SK327717 ACG327717 AMC327717 AVY327717 BFU327717 BPQ327717 BZM327717 CJI327717 CTE327717 DDA327717 DMW327717 DWS327717 EGO327717 EQK327717 FAG327717 FKC327717 FTY327717 GDU327717 GNQ327717 GXM327717 HHI327717 HRE327717 IBA327717 IKW327717 IUS327717 JEO327717 JOK327717 JYG327717 KIC327717 KRY327717 LBU327717 LLQ327717 LVM327717 MFI327717 MPE327717 MZA327717 NIW327717 NSS327717 OCO327717 OMK327717 OWG327717 PGC327717 PPY327717 PZU327717 QJQ327717 QTM327717 RDI327717 RNE327717 RXA327717 SGW327717 SQS327717 TAO327717 TKK327717 TUG327717 UEC327717 UNY327717 UXU327717 VHQ327717 VRM327717 WBI327717 WLE327717 WVA327717 DWS917577 IO393253 SK393253 ACG393253 AMC393253 AVY393253 BFU393253 BPQ393253 BZM393253 CJI393253 CTE393253 DDA393253 DMW393253 DWS393253 EGO393253 EQK393253 FAG393253 FKC393253 FTY393253 GDU393253 GNQ393253 GXM393253 HHI393253 HRE393253 IBA393253 IKW393253 IUS393253 JEO393253 JOK393253 JYG393253 KIC393253 KRY393253 LBU393253 LLQ393253 LVM393253 MFI393253 MPE393253 MZA393253 NIW393253 NSS393253 OCO393253 OMK393253 OWG393253 PGC393253 PPY393253 PZU393253 QJQ393253 QTM393253 RDI393253 RNE393253 RXA393253 SGW393253 SQS393253 TAO393253 TKK393253 TUG393253 UEC393253 UNY393253 UXU393253 VHQ393253 VRM393253 WBI393253 WLE393253 WVA393253 EGO917577 IO458789 SK458789 ACG458789 AMC458789 AVY458789 BFU458789 BPQ458789 BZM458789 CJI458789 CTE458789 DDA458789 DMW458789 DWS458789 EGO458789 EQK458789 FAG458789 FKC458789 FTY458789 GDU458789 GNQ458789 GXM458789 HHI458789 HRE458789 IBA458789 IKW458789 IUS458789 JEO458789 JOK458789 JYG458789 KIC458789 KRY458789 LBU458789 LLQ458789 LVM458789 MFI458789 MPE458789 MZA458789 NIW458789 NSS458789 OCO458789 OMK458789 OWG458789 PGC458789 PPY458789 PZU458789 QJQ458789 QTM458789 RDI458789 RNE458789 RXA458789 SGW458789 SQS458789 TAO458789 TKK458789 TUG458789 UEC458789 UNY458789 UXU458789 VHQ458789 VRM458789 WBI458789 WLE458789 WVA458789 EQK917577 IO524325 SK524325 ACG524325 AMC524325 AVY524325 BFU524325 BPQ524325 BZM524325 CJI524325 CTE524325 DDA524325 DMW524325 DWS524325 EGO524325 EQK524325 FAG524325 FKC524325 FTY524325 GDU524325 GNQ524325 GXM524325 HHI524325 HRE524325 IBA524325 IKW524325 IUS524325 JEO524325 JOK524325 JYG524325 KIC524325 KRY524325 LBU524325 LLQ524325 LVM524325 MFI524325 MPE524325 MZA524325 NIW524325 NSS524325 OCO524325 OMK524325 OWG524325 PGC524325 PPY524325 PZU524325 QJQ524325 QTM524325 RDI524325 RNE524325 RXA524325 SGW524325 SQS524325 TAO524325 TKK524325 TUG524325 UEC524325 UNY524325 UXU524325 VHQ524325 VRM524325 WBI524325 WLE524325 WVA524325 FAG917577 IO589861 SK589861 ACG589861 AMC589861 AVY589861 BFU589861 BPQ589861 BZM589861 CJI589861 CTE589861 DDA589861 DMW589861 DWS589861 EGO589861 EQK589861 FAG589861 FKC589861 FTY589861 GDU589861 GNQ589861 GXM589861 HHI589861 HRE589861 IBA589861 IKW589861 IUS589861 JEO589861 JOK589861 JYG589861 KIC589861 KRY589861 LBU589861 LLQ589861 LVM589861 MFI589861 MPE589861 MZA589861 NIW589861 NSS589861 OCO589861 OMK589861 OWG589861 PGC589861 PPY589861 PZU589861 QJQ589861 QTM589861 RDI589861 RNE589861 RXA589861 SGW589861 SQS589861 TAO589861 TKK589861 TUG589861 UEC589861 UNY589861 UXU589861 VHQ589861 VRM589861 WBI589861 WLE589861 WVA589861 FKC917577 IO655397 SK655397 ACG655397 AMC655397 AVY655397 BFU655397 BPQ655397 BZM655397 CJI655397 CTE655397 DDA655397 DMW655397 DWS655397 EGO655397 EQK655397 FAG655397 FKC655397 FTY655397 GDU655397 GNQ655397 GXM655397 HHI655397 HRE655397 IBA655397 IKW655397 IUS655397 JEO655397 JOK655397 JYG655397 KIC655397 KRY655397 LBU655397 LLQ655397 LVM655397 MFI655397 MPE655397 MZA655397 NIW655397 NSS655397 OCO655397 OMK655397 OWG655397 PGC655397 PPY655397 PZU655397 QJQ655397 QTM655397 RDI655397 RNE655397 RXA655397 SGW655397 SQS655397 TAO655397 TKK655397 TUG655397 UEC655397 UNY655397 UXU655397 VHQ655397 VRM655397 WBI655397 WLE655397 WVA655397 FTY917577 IO720933 SK720933 ACG720933 AMC720933 AVY720933 BFU720933 BPQ720933 BZM720933 CJI720933 CTE720933 DDA720933 DMW720933 DWS720933 EGO720933 EQK720933 FAG720933 FKC720933 FTY720933 GDU720933 GNQ720933 GXM720933 HHI720933 HRE720933 IBA720933 IKW720933 IUS720933 JEO720933 JOK720933 JYG720933 KIC720933 KRY720933 LBU720933 LLQ720933 LVM720933 MFI720933 MPE720933 MZA720933 NIW720933 NSS720933 OCO720933 OMK720933 OWG720933 PGC720933 PPY720933 PZU720933 QJQ720933 QTM720933 RDI720933 RNE720933 RXA720933 SGW720933 SQS720933 TAO720933 TKK720933 TUG720933 UEC720933 UNY720933 UXU720933 VHQ720933 VRM720933 WBI720933 WLE720933 WVA720933 GDU917577 IO786469 SK786469 ACG786469 AMC786469 AVY786469 BFU786469 BPQ786469 BZM786469 CJI786469 CTE786469 DDA786469 DMW786469 DWS786469 EGO786469 EQK786469 FAG786469 FKC786469 FTY786469 GDU786469 GNQ786469 GXM786469 HHI786469 HRE786469 IBA786469 IKW786469 IUS786469 JEO786469 JOK786469 JYG786469 KIC786469 KRY786469 LBU786469 LLQ786469 LVM786469 MFI786469 MPE786469 MZA786469 NIW786469 NSS786469 OCO786469 OMK786469 OWG786469 PGC786469 PPY786469 PZU786469 QJQ786469 QTM786469 RDI786469 RNE786469 RXA786469 SGW786469 SQS786469 TAO786469 TKK786469 TUG786469 UEC786469 UNY786469 UXU786469 VHQ786469 VRM786469 WBI786469 WLE786469 WVA786469 GNQ917577 IO852005 SK852005 ACG852005 AMC852005 AVY852005 BFU852005 BPQ852005 BZM852005 CJI852005 CTE852005 DDA852005 DMW852005 DWS852005 EGO852005 EQK852005 FAG852005 FKC852005 FTY852005 GDU852005 GNQ852005 GXM852005 HHI852005 HRE852005 IBA852005 IKW852005 IUS852005 JEO852005 JOK852005 JYG852005 KIC852005 KRY852005 LBU852005 LLQ852005 LVM852005 MFI852005 MPE852005 MZA852005 NIW852005 NSS852005 OCO852005 OMK852005 OWG852005 PGC852005 PPY852005 PZU852005 QJQ852005 QTM852005 RDI852005 RNE852005 RXA852005 SGW852005 SQS852005 TAO852005 TKK852005 TUG852005 UEC852005 UNY852005 UXU852005 VHQ852005 VRM852005 WBI852005 WLE852005 WVA852005 GXM917577 IO917541 SK917541 ACG917541 AMC917541 AVY917541 BFU917541 BPQ917541 BZM917541 CJI917541 CTE917541 DDA917541 DMW917541 DWS917541 EGO917541 EQK917541 FAG917541 FKC917541 FTY917541 GDU917541 GNQ917541 GXM917541 HHI917541 HRE917541 IBA917541 IKW917541 IUS917541 JEO917541 JOK917541 JYG917541 KIC917541 KRY917541 LBU917541 LLQ917541 LVM917541 MFI917541 MPE917541 MZA917541 NIW917541 NSS917541 OCO917541 OMK917541 OWG917541 PGC917541 PPY917541 PZU917541 QJQ917541 QTM917541 RDI917541 RNE917541 RXA917541 SGW917541 SQS917541 TAO917541 TKK917541 TUG917541 UEC917541 UNY917541 UXU917541 VHQ917541 VRM917541 WBI917541 WLE917541 WVA917541 HHI917577 IO983077 SK983077 ACG983077 AMC983077 AVY983077 BFU983077 BPQ983077 BZM983077 CJI983077 CTE983077 DDA983077 DMW983077 DWS983077 EGO983077 EQK983077 FAG983077 FKC983077 FTY983077 GDU983077 GNQ983077 GXM983077 HHI983077 HRE983077 IBA983077 IKW983077 IUS983077 JEO983077 JOK983077 JYG983077 KIC983077 KRY983077 LBU983077 LLQ983077 LVM983077 MFI983077 MPE983077 MZA983077 NIW983077 NSS983077 OCO983077 OMK983077 OWG983077 PGC983077 PPY983077 PZU983077 QJQ983077 QTM983077 RDI983077 RNE983077 RXA983077 SGW983077 SQS983077 TAO983077 TKK983077 TUG983077 UEC983077 UNY983077 UXU983077 VHQ983077 VRM983077 WBI983077 WLE983077 WVA983077 WLE983113 HRE917577 IM65579 SI65579 ACE65579 AMA65579 AVW65579 BFS65579 BPO65579 BZK65579 CJG65579 CTC65579 DCY65579 DMU65579 DWQ65579 EGM65579 EQI65579 FAE65579 FKA65579 FTW65579 GDS65579 GNO65579 GXK65579 HHG65579 HRC65579 IAY65579 IKU65579 IUQ65579 JEM65579 JOI65579 JYE65579 KIA65579 KRW65579 LBS65579 LLO65579 LVK65579 MFG65579 MPC65579 MYY65579 NIU65579 NSQ65579 OCM65579 OMI65579 OWE65579 PGA65579 PPW65579 PZS65579 QJO65579 QTK65579 RDG65579 RNC65579 RWY65579 SGU65579 SQQ65579 TAM65579 TKI65579 TUE65579 UEA65579 UNW65579 UXS65579 VHO65579 VRK65579 WBG65579 WLC65579 WUY65579 IBA917577 IM131115 SI131115 ACE131115 AMA131115 AVW131115 BFS131115 BPO131115 BZK131115 CJG131115 CTC131115 DCY131115 DMU131115 DWQ131115 EGM131115 EQI131115 FAE131115 FKA131115 FTW131115 GDS131115 GNO131115 GXK131115 HHG131115 HRC131115 IAY131115 IKU131115 IUQ131115 JEM131115 JOI131115 JYE131115 KIA131115 KRW131115 LBS131115 LLO131115 LVK131115 MFG131115 MPC131115 MYY131115 NIU131115 NSQ131115 OCM131115 OMI131115 OWE131115 PGA131115 PPW131115 PZS131115 QJO131115 QTK131115 RDG131115 RNC131115 RWY131115 SGU131115 SQQ131115 TAM131115 TKI131115 TUE131115 UEA131115 UNW131115 UXS131115 VHO131115 VRK131115 WBG131115 WLC131115 WUY131115 IKW917577 IM196651 SI196651 ACE196651 AMA196651 AVW196651 BFS196651 BPO196651 BZK196651 CJG196651 CTC196651 DCY196651 DMU196651 DWQ196651 EGM196651 EQI196651 FAE196651 FKA196651 FTW196651 GDS196651 GNO196651 GXK196651 HHG196651 HRC196651 IAY196651 IKU196651 IUQ196651 JEM196651 JOI196651 JYE196651 KIA196651 KRW196651 LBS196651 LLO196651 LVK196651 MFG196651 MPC196651 MYY196651 NIU196651 NSQ196651 OCM196651 OMI196651 OWE196651 PGA196651 PPW196651 PZS196651 QJO196651 QTK196651 RDG196651 RNC196651 RWY196651 SGU196651 SQQ196651 TAM196651 TKI196651 TUE196651 UEA196651 UNW196651 UXS196651 VHO196651 VRK196651 WBG196651 WLC196651 WUY196651 IUS917577 IM262187 SI262187 ACE262187 AMA262187 AVW262187 BFS262187 BPO262187 BZK262187 CJG262187 CTC262187 DCY262187 DMU262187 DWQ262187 EGM262187 EQI262187 FAE262187 FKA262187 FTW262187 GDS262187 GNO262187 GXK262187 HHG262187 HRC262187 IAY262187 IKU262187 IUQ262187 JEM262187 JOI262187 JYE262187 KIA262187 KRW262187 LBS262187 LLO262187 LVK262187 MFG262187 MPC262187 MYY262187 NIU262187 NSQ262187 OCM262187 OMI262187 OWE262187 PGA262187 PPW262187 PZS262187 QJO262187 QTK262187 RDG262187 RNC262187 RWY262187 SGU262187 SQQ262187 TAM262187 TKI262187 TUE262187 UEA262187 UNW262187 UXS262187 VHO262187 VRK262187 WBG262187 WLC262187 WUY262187 JEO917577 IM327723 SI327723 ACE327723 AMA327723 AVW327723 BFS327723 BPO327723 BZK327723 CJG327723 CTC327723 DCY327723 DMU327723 DWQ327723 EGM327723 EQI327723 FAE327723 FKA327723 FTW327723 GDS327723 GNO327723 GXK327723 HHG327723 HRC327723 IAY327723 IKU327723 IUQ327723 JEM327723 JOI327723 JYE327723 KIA327723 KRW327723 LBS327723 LLO327723 LVK327723 MFG327723 MPC327723 MYY327723 NIU327723 NSQ327723 OCM327723 OMI327723 OWE327723 PGA327723 PPW327723 PZS327723 QJO327723 QTK327723 RDG327723 RNC327723 RWY327723 SGU327723 SQQ327723 TAM327723 TKI327723 TUE327723 UEA327723 UNW327723 UXS327723 VHO327723 VRK327723 WBG327723 WLC327723 WUY327723 JOK917577 IM393259 SI393259 ACE393259 AMA393259 AVW393259 BFS393259 BPO393259 BZK393259 CJG393259 CTC393259 DCY393259 DMU393259 DWQ393259 EGM393259 EQI393259 FAE393259 FKA393259 FTW393259 GDS393259 GNO393259 GXK393259 HHG393259 HRC393259 IAY393259 IKU393259 IUQ393259 JEM393259 JOI393259 JYE393259 KIA393259 KRW393259 LBS393259 LLO393259 LVK393259 MFG393259 MPC393259 MYY393259 NIU393259 NSQ393259 OCM393259 OMI393259 OWE393259 PGA393259 PPW393259 PZS393259 QJO393259 QTK393259 RDG393259 RNC393259 RWY393259 SGU393259 SQQ393259 TAM393259 TKI393259 TUE393259 UEA393259 UNW393259 UXS393259 VHO393259 VRK393259 WBG393259 WLC393259 WUY393259 JYG917577 IM458795 SI458795 ACE458795 AMA458795 AVW458795 BFS458795 BPO458795 BZK458795 CJG458795 CTC458795 DCY458795 DMU458795 DWQ458795 EGM458795 EQI458795 FAE458795 FKA458795 FTW458795 GDS458795 GNO458795 GXK458795 HHG458795 HRC458795 IAY458795 IKU458795 IUQ458795 JEM458795 JOI458795 JYE458795 KIA458795 KRW458795 LBS458795 LLO458795 LVK458795 MFG458795 MPC458795 MYY458795 NIU458795 NSQ458795 OCM458795 OMI458795 OWE458795 PGA458795 PPW458795 PZS458795 QJO458795 QTK458795 RDG458795 RNC458795 RWY458795 SGU458795 SQQ458795 TAM458795 TKI458795 TUE458795 UEA458795 UNW458795 UXS458795 VHO458795 VRK458795 WBG458795 WLC458795 WUY458795 KIC917577 IM524331 SI524331 ACE524331 AMA524331 AVW524331 BFS524331 BPO524331 BZK524331 CJG524331 CTC524331 DCY524331 DMU524331 DWQ524331 EGM524331 EQI524331 FAE524331 FKA524331 FTW524331 GDS524331 GNO524331 GXK524331 HHG524331 HRC524331 IAY524331 IKU524331 IUQ524331 JEM524331 JOI524331 JYE524331 KIA524331 KRW524331 LBS524331 LLO524331 LVK524331 MFG524331 MPC524331 MYY524331 NIU524331 NSQ524331 OCM524331 OMI524331 OWE524331 PGA524331 PPW524331 PZS524331 QJO524331 QTK524331 RDG524331 RNC524331 RWY524331 SGU524331 SQQ524331 TAM524331 TKI524331 TUE524331 UEA524331 UNW524331 UXS524331 VHO524331 VRK524331 WBG524331 WLC524331 WUY524331 KRY917577 IM589867 SI589867 ACE589867 AMA589867 AVW589867 BFS589867 BPO589867 BZK589867 CJG589867 CTC589867 DCY589867 DMU589867 DWQ589867 EGM589867 EQI589867 FAE589867 FKA589867 FTW589867 GDS589867 GNO589867 GXK589867 HHG589867 HRC589867 IAY589867 IKU589867 IUQ589867 JEM589867 JOI589867 JYE589867 KIA589867 KRW589867 LBS589867 LLO589867 LVK589867 MFG589867 MPC589867 MYY589867 NIU589867 NSQ589867 OCM589867 OMI589867 OWE589867 PGA589867 PPW589867 PZS589867 QJO589867 QTK589867 RDG589867 RNC589867 RWY589867 SGU589867 SQQ589867 TAM589867 TKI589867 TUE589867 UEA589867 UNW589867 UXS589867 VHO589867 VRK589867 WBG589867 WLC589867 WUY589867 LBU917577 IM655403 SI655403 ACE655403 AMA655403 AVW655403 BFS655403 BPO655403 BZK655403 CJG655403 CTC655403 DCY655403 DMU655403 DWQ655403 EGM655403 EQI655403 FAE655403 FKA655403 FTW655403 GDS655403 GNO655403 GXK655403 HHG655403 HRC655403 IAY655403 IKU655403 IUQ655403 JEM655403 JOI655403 JYE655403 KIA655403 KRW655403 LBS655403 LLO655403 LVK655403 MFG655403 MPC655403 MYY655403 NIU655403 NSQ655403 OCM655403 OMI655403 OWE655403 PGA655403 PPW655403 PZS655403 QJO655403 QTK655403 RDG655403 RNC655403 RWY655403 SGU655403 SQQ655403 TAM655403 TKI655403 TUE655403 UEA655403 UNW655403 UXS655403 VHO655403 VRK655403 WBG655403 WLC655403 WUY655403 LLQ917577 IM720939 SI720939 ACE720939 AMA720939 AVW720939 BFS720939 BPO720939 BZK720939 CJG720939 CTC720939 DCY720939 DMU720939 DWQ720939 EGM720939 EQI720939 FAE720939 FKA720939 FTW720939 GDS720939 GNO720939 GXK720939 HHG720939 HRC720939 IAY720939 IKU720939 IUQ720939 JEM720939 JOI720939 JYE720939 KIA720939 KRW720939 LBS720939 LLO720939 LVK720939 MFG720939 MPC720939 MYY720939 NIU720939 NSQ720939 OCM720939 OMI720939 OWE720939 PGA720939 PPW720939 PZS720939 QJO720939 QTK720939 RDG720939 RNC720939 RWY720939 SGU720939 SQQ720939 TAM720939 TKI720939 TUE720939 UEA720939 UNW720939 UXS720939 VHO720939 VRK720939 WBG720939 WLC720939 WUY720939 LVM917577 IM786475 SI786475 ACE786475 AMA786475 AVW786475 BFS786475 BPO786475 BZK786475 CJG786475 CTC786475 DCY786475 DMU786475 DWQ786475 EGM786475 EQI786475 FAE786475 FKA786475 FTW786475 GDS786475 GNO786475 GXK786475 HHG786475 HRC786475 IAY786475 IKU786475 IUQ786475 JEM786475 JOI786475 JYE786475 KIA786475 KRW786475 LBS786475 LLO786475 LVK786475 MFG786475 MPC786475 MYY786475 NIU786475 NSQ786475 OCM786475 OMI786475 OWE786475 PGA786475 PPW786475 PZS786475 QJO786475 QTK786475 RDG786475 RNC786475 RWY786475 SGU786475 SQQ786475 TAM786475 TKI786475 TUE786475 UEA786475 UNW786475 UXS786475 VHO786475 VRK786475 WBG786475 WLC786475 WUY786475 MFI917577 IM852011 SI852011 ACE852011 AMA852011 AVW852011 BFS852011 BPO852011 BZK852011 CJG852011 CTC852011 DCY852011 DMU852011 DWQ852011 EGM852011 EQI852011 FAE852011 FKA852011 FTW852011 GDS852011 GNO852011 GXK852011 HHG852011 HRC852011 IAY852011 IKU852011 IUQ852011 JEM852011 JOI852011 JYE852011 KIA852011 KRW852011 LBS852011 LLO852011 LVK852011 MFG852011 MPC852011 MYY852011 NIU852011 NSQ852011 OCM852011 OMI852011 OWE852011 PGA852011 PPW852011 PZS852011 QJO852011 QTK852011 RDG852011 RNC852011 RWY852011 SGU852011 SQQ852011 TAM852011 TKI852011 TUE852011 UEA852011 UNW852011 UXS852011 VHO852011 VRK852011 WBG852011 WLC852011 WUY852011 MPE917577 IM917547 SI917547 ACE917547 AMA917547 AVW917547 BFS917547 BPO917547 BZK917547 CJG917547 CTC917547 DCY917547 DMU917547 DWQ917547 EGM917547 EQI917547 FAE917547 FKA917547 FTW917547 GDS917547 GNO917547 GXK917547 HHG917547 HRC917547 IAY917547 IKU917547 IUQ917547 JEM917547 JOI917547 JYE917547 KIA917547 KRW917547 LBS917547 LLO917547 LVK917547 MFG917547 MPC917547 MYY917547 NIU917547 NSQ917547 OCM917547 OMI917547 OWE917547 PGA917547 PPW917547 PZS917547 QJO917547 QTK917547 RDG917547 RNC917547 RWY917547 SGU917547 SQQ917547 TAM917547 TKI917547 TUE917547 UEA917547 UNW917547 UXS917547 VHO917547 VRK917547 WBG917547 WLC917547 WUY917547 MZA917577 IM983083 SI983083 ACE983083 AMA983083 AVW983083 BFS983083 BPO983083 BZK983083 CJG983083 CTC983083 DCY983083 DMU983083 DWQ983083 EGM983083 EQI983083 FAE983083 FKA983083 FTW983083 GDS983083 GNO983083 GXK983083 HHG983083 HRC983083 IAY983083 IKU983083 IUQ983083 JEM983083 JOI983083 JYE983083 KIA983083 KRW983083 LBS983083 LLO983083 LVK983083 MFG983083 MPC983083 MYY983083 NIU983083 NSQ983083 OCM983083 OMI983083 OWE983083 PGA983083 PPW983083 PZS983083 QJO983083 QTK983083 RDG983083 RNC983083 RWY983083 SGU983083 SQQ983083 TAM983083 TKI983083 TUE983083 UEA983083 UNW983083 UXS983083 VHO983083 VRK983083 WBG983083 WLC983083 WUY983083 NIW917577 IO65603 SK65603 ACG65603 AMC65603 AVY65603 BFU65603 BPQ65603 BZM65603 CJI65603 CTE65603 DDA65603 DMW65603 DWS65603 EGO65603 EQK65603 FAG65603 FKC65603 FTY65603 GDU65603 GNQ65603 GXM65603 HHI65603 HRE65603 IBA65603 IKW65603 IUS65603 JEO65603 JOK65603 JYG65603 KIC65603 KRY65603 LBU65603 LLQ65603 LVM65603 MFI65603 MPE65603 MZA65603 NIW65603 NSS65603 OCO65603 OMK65603 OWG65603 PGC65603 PPY65603 PZU65603 QJQ65603 QTM65603 RDI65603 RNE65603 RXA65603 SGW65603 SQS65603 TAO65603 TKK65603 TUG65603 UEC65603 UNY65603 UXU65603 VHQ65603 VRM65603 WBI65603 WLE65603 WVA65603 NSS917577 IO131139 SK131139 ACG131139 AMC131139 AVY131139 BFU131139 BPQ131139 BZM131139 CJI131139 CTE131139 DDA131139 DMW131139 DWS131139 EGO131139 EQK131139 FAG131139 FKC131139 FTY131139 GDU131139 GNQ131139 GXM131139 HHI131139 HRE131139 IBA131139 IKW131139 IUS131139 JEO131139 JOK131139 JYG131139 KIC131139 KRY131139 LBU131139 LLQ131139 LVM131139 MFI131139 MPE131139 MZA131139 NIW131139 NSS131139 OCO131139 OMK131139 OWG131139 PGC131139 PPY131139 PZU131139 QJQ131139 QTM131139 RDI131139 RNE131139 RXA131139 SGW131139 SQS131139 TAO131139 TKK131139 TUG131139 UEC131139 UNY131139 UXU131139 VHQ131139 VRM131139 WBI131139 WLE131139 WVA131139 OCO917577 IO196675 SK196675 ACG196675 AMC196675 AVY196675 BFU196675 BPQ196675 BZM196675 CJI196675 CTE196675 DDA196675 DMW196675 DWS196675 EGO196675 EQK196675 FAG196675 FKC196675 FTY196675 GDU196675 GNQ196675 GXM196675 HHI196675 HRE196675 IBA196675 IKW196675 IUS196675 JEO196675 JOK196675 JYG196675 KIC196675 KRY196675 LBU196675 LLQ196675 LVM196675 MFI196675 MPE196675 MZA196675 NIW196675 NSS196675 OCO196675 OMK196675 OWG196675 PGC196675 PPY196675 PZU196675 QJQ196675 QTM196675 RDI196675 RNE196675 RXA196675 SGW196675 SQS196675 TAO196675 TKK196675 TUG196675 UEC196675 UNY196675 UXU196675 VHQ196675 VRM196675 WBI196675 WLE196675 WVA196675 OMK917577 IO262211 SK262211 ACG262211 AMC262211 AVY262211 BFU262211 BPQ262211 BZM262211 CJI262211 CTE262211 DDA262211 DMW262211 DWS262211 EGO262211 EQK262211 FAG262211 FKC262211 FTY262211 GDU262211 GNQ262211 GXM262211 HHI262211 HRE262211 IBA262211 IKW262211 IUS262211 JEO262211 JOK262211 JYG262211 KIC262211 KRY262211 LBU262211 LLQ262211 LVM262211 MFI262211 MPE262211 MZA262211 NIW262211 NSS262211 OCO262211 OMK262211 OWG262211 PGC262211 PPY262211 PZU262211 QJQ262211 QTM262211 RDI262211 RNE262211 RXA262211 SGW262211 SQS262211 TAO262211 TKK262211 TUG262211 UEC262211 UNY262211 UXU262211 VHQ262211 VRM262211 WBI262211 WLE262211 WVA262211 OWG917577 IO327747 SK327747 ACG327747 AMC327747 AVY327747 BFU327747 BPQ327747 BZM327747 CJI327747 CTE327747 DDA327747 DMW327747 DWS327747 EGO327747 EQK327747 FAG327747 FKC327747 FTY327747 GDU327747 GNQ327747 GXM327747 HHI327747 HRE327747 IBA327747 IKW327747 IUS327747 JEO327747 JOK327747 JYG327747 KIC327747 KRY327747 LBU327747 LLQ327747 LVM327747 MFI327747 MPE327747 MZA327747 NIW327747 NSS327747 OCO327747 OMK327747 OWG327747 PGC327747 PPY327747 PZU327747 QJQ327747 QTM327747 RDI327747 RNE327747 RXA327747 SGW327747 SQS327747 TAO327747 TKK327747 TUG327747 UEC327747 UNY327747 UXU327747 VHQ327747 VRM327747 WBI327747 WLE327747 WVA327747 PGC917577 IO393283 SK393283 ACG393283 AMC393283 AVY393283 BFU393283 BPQ393283 BZM393283 CJI393283 CTE393283 DDA393283 DMW393283 DWS393283 EGO393283 EQK393283 FAG393283 FKC393283 FTY393283 GDU393283 GNQ393283 GXM393283 HHI393283 HRE393283 IBA393283 IKW393283 IUS393283 JEO393283 JOK393283 JYG393283 KIC393283 KRY393283 LBU393283 LLQ393283 LVM393283 MFI393283 MPE393283 MZA393283 NIW393283 NSS393283 OCO393283 OMK393283 OWG393283 PGC393283 PPY393283 PZU393283 QJQ393283 QTM393283 RDI393283 RNE393283 RXA393283 SGW393283 SQS393283 TAO393283 TKK393283 TUG393283 UEC393283 UNY393283 UXU393283 VHQ393283 VRM393283 WBI393283 WLE393283 WVA393283 PPY917577 IO458819 SK458819 ACG458819 AMC458819 AVY458819 BFU458819 BPQ458819 BZM458819 CJI458819 CTE458819 DDA458819 DMW458819 DWS458819 EGO458819 EQK458819 FAG458819 FKC458819 FTY458819 GDU458819 GNQ458819 GXM458819 HHI458819 HRE458819 IBA458819 IKW458819 IUS458819 JEO458819 JOK458819 JYG458819 KIC458819 KRY458819 LBU458819 LLQ458819 LVM458819 MFI458819 MPE458819 MZA458819 NIW458819 NSS458819 OCO458819 OMK458819 OWG458819 PGC458819 PPY458819 PZU458819 QJQ458819 QTM458819 RDI458819 RNE458819 RXA458819 SGW458819 SQS458819 TAO458819 TKK458819 TUG458819 UEC458819 UNY458819 UXU458819 VHQ458819 VRM458819 WBI458819 WLE458819 WVA458819 PZU917577 IO524355 SK524355 ACG524355 AMC524355 AVY524355 BFU524355 BPQ524355 BZM524355 CJI524355 CTE524355 DDA524355 DMW524355 DWS524355 EGO524355 EQK524355 FAG524355 FKC524355 FTY524355 GDU524355 GNQ524355 GXM524355 HHI524355 HRE524355 IBA524355 IKW524355 IUS524355 JEO524355 JOK524355 JYG524355 KIC524355 KRY524355 LBU524355 LLQ524355 LVM524355 MFI524355 MPE524355 MZA524355 NIW524355 NSS524355 OCO524355 OMK524355 OWG524355 PGC524355 PPY524355 PZU524355 QJQ524355 QTM524355 RDI524355 RNE524355 RXA524355 SGW524355 SQS524355 TAO524355 TKK524355 TUG524355 UEC524355 UNY524355 UXU524355 VHQ524355 VRM524355 WBI524355 WLE524355 WVA524355 QJQ917577 IO589891 SK589891 ACG589891 AMC589891 AVY589891 BFU589891 BPQ589891 BZM589891 CJI589891 CTE589891 DDA589891 DMW589891 DWS589891 EGO589891 EQK589891 FAG589891 FKC589891 FTY589891 GDU589891 GNQ589891 GXM589891 HHI589891 HRE589891 IBA589891 IKW589891 IUS589891 JEO589891 JOK589891 JYG589891 KIC589891 KRY589891 LBU589891 LLQ589891 LVM589891 MFI589891 MPE589891 MZA589891 NIW589891 NSS589891 OCO589891 OMK589891 OWG589891 PGC589891 PPY589891 PZU589891 QJQ589891 QTM589891 RDI589891 RNE589891 RXA589891 SGW589891 SQS589891 TAO589891 TKK589891 TUG589891 UEC589891 UNY589891 UXU589891 VHQ589891 VRM589891 WBI589891 WLE589891 WVA589891 QTM917577 IO655427 SK655427 ACG655427 AMC655427 AVY655427 BFU655427 BPQ655427 BZM655427 CJI655427 CTE655427 DDA655427 DMW655427 DWS655427 EGO655427 EQK655427 FAG655427 FKC655427 FTY655427 GDU655427 GNQ655427 GXM655427 HHI655427 HRE655427 IBA655427 IKW655427 IUS655427 JEO655427 JOK655427 JYG655427 KIC655427 KRY655427 LBU655427 LLQ655427 LVM655427 MFI655427 MPE655427 MZA655427 NIW655427 NSS655427 OCO655427 OMK655427 OWG655427 PGC655427 PPY655427 PZU655427 QJQ655427 QTM655427 RDI655427 RNE655427 RXA655427 SGW655427 SQS655427 TAO655427 TKK655427 TUG655427 UEC655427 UNY655427 UXU655427 VHQ655427 VRM655427 WBI655427 WLE655427 WVA655427 RDI917577 IO720963 SK720963 ACG720963 AMC720963 AVY720963 BFU720963 BPQ720963 BZM720963 CJI720963 CTE720963 DDA720963 DMW720963 DWS720963 EGO720963 EQK720963 FAG720963 FKC720963 FTY720963 GDU720963 GNQ720963 GXM720963 HHI720963 HRE720963 IBA720963 IKW720963 IUS720963 JEO720963 JOK720963 JYG720963 KIC720963 KRY720963 LBU720963 LLQ720963 LVM720963 MFI720963 MPE720963 MZA720963 NIW720963 NSS720963 OCO720963 OMK720963 OWG720963 PGC720963 PPY720963 PZU720963 QJQ720963 QTM720963 RDI720963 RNE720963 RXA720963 SGW720963 SQS720963 TAO720963 TKK720963 TUG720963 UEC720963 UNY720963 UXU720963 VHQ720963 VRM720963 WBI720963 WLE720963 WVA720963 RNE917577 IO786499 SK786499 ACG786499 AMC786499 AVY786499 BFU786499 BPQ786499 BZM786499 CJI786499 CTE786499 DDA786499 DMW786499 DWS786499 EGO786499 EQK786499 FAG786499 FKC786499 FTY786499 GDU786499 GNQ786499 GXM786499 HHI786499 HRE786499 IBA786499 IKW786499 IUS786499 JEO786499 JOK786499 JYG786499 KIC786499 KRY786499 LBU786499 LLQ786499 LVM786499 MFI786499 MPE786499 MZA786499 NIW786499 NSS786499 OCO786499 OMK786499 OWG786499 PGC786499 PPY786499 PZU786499 QJQ786499 QTM786499 RDI786499 RNE786499 RXA786499 SGW786499 SQS786499 TAO786499 TKK786499 TUG786499 UEC786499 UNY786499 UXU786499 VHQ786499 VRM786499 WBI786499 WLE786499 WVA786499 RXA917577 IO852035 SK852035 ACG852035 AMC852035 AVY852035 BFU852035 BPQ852035 BZM852035 CJI852035 CTE852035 DDA852035 DMW852035 DWS852035 EGO852035 EQK852035 FAG852035 FKC852035 FTY852035 GDU852035 GNQ852035 GXM852035 HHI852035 HRE852035 IBA852035 IKW852035 IUS852035 JEO852035 JOK852035 JYG852035 KIC852035 KRY852035 LBU852035 LLQ852035 LVM852035 MFI852035 MPE852035 MZA852035 NIW852035 NSS852035 OCO852035 OMK852035 OWG852035 PGC852035 PPY852035 PZU852035 QJQ852035 QTM852035 RDI852035 RNE852035 RXA852035 SGW852035 SQS852035 TAO852035 TKK852035 TUG852035 UEC852035 UNY852035 UXU852035 VHQ852035 VRM852035 WBI852035 WLE852035 WVA852035 SGW917577 IO917571 SK917571 ACG917571 AMC917571 AVY917571 BFU917571 BPQ917571 BZM917571 CJI917571 CTE917571 DDA917571 DMW917571 DWS917571 EGO917571 EQK917571 FAG917571 FKC917571 FTY917571 GDU917571 GNQ917571 GXM917571 HHI917571 HRE917571 IBA917571 IKW917571 IUS917571 JEO917571 JOK917571 JYG917571 KIC917571 KRY917571 LBU917571 LLQ917571 LVM917571 MFI917571 MPE917571 MZA917571 NIW917571 NSS917571 OCO917571 OMK917571 OWG917571 PGC917571 PPY917571 PZU917571 QJQ917571 QTM917571 RDI917571 RNE917571 RXA917571 SGW917571 SQS917571 TAO917571 TKK917571 TUG917571 UEC917571 UNY917571 UXU917571 VHQ917571 VRM917571 WBI917571 WLE917571 WVA917571 SQS917577 IO983107 SK983107 ACG983107 AMC983107 AVY983107 BFU983107 BPQ983107 BZM983107 CJI983107 CTE983107 DDA983107 DMW983107 DWS983107 EGO983107 EQK983107 FAG983107 FKC983107 FTY983107 GDU983107 GNQ983107 GXM983107 HHI983107 HRE983107 IBA983107 IKW983107 IUS983107 JEO983107 JOK983107 JYG983107 KIC983107 KRY983107 LBU983107 LLQ983107 LVM983107 MFI983107 MPE983107 MZA983107 NIW983107 NSS983107 OCO983107 OMK983107 OWG983107 PGC983107 PPY983107 PZU983107 QJQ983107 QTM983107 RDI983107 RNE983107 RXA983107 SGW983107 SQS983107 TAO983107 TKK983107 TUG983107 UEC983107 UNY983107 UXU983107 VHQ983107 VRM983107 WBI983107 WLE983107 WVA983107 TAO917577 IM65603 SI65603 ACE65603 AMA65603 AVW65603 BFS65603 BPO65603 BZK65603 CJG65603 CTC65603 DCY65603 DMU65603 DWQ65603 EGM65603 EQI65603 FAE65603 FKA65603 FTW65603 GDS65603 GNO65603 GXK65603 HHG65603 HRC65603 IAY65603 IKU65603 IUQ65603 JEM65603 JOI65603 JYE65603 KIA65603 KRW65603 LBS65603 LLO65603 LVK65603 MFG65603 MPC65603 MYY65603 NIU65603 NSQ65603 OCM65603 OMI65603 OWE65603 PGA65603 PPW65603 PZS65603 QJO65603 QTK65603 RDG65603 RNC65603 RWY65603 SGU65603 SQQ65603 TAM65603 TKI65603 TUE65603 UEA65603 UNW65603 UXS65603 VHO65603 VRK65603 WBG65603 WLC65603 WUY65603 TKK917577 IM131139 SI131139 ACE131139 AMA131139 AVW131139 BFS131139 BPO131139 BZK131139 CJG131139 CTC131139 DCY131139 DMU131139 DWQ131139 EGM131139 EQI131139 FAE131139 FKA131139 FTW131139 GDS131139 GNO131139 GXK131139 HHG131139 HRC131139 IAY131139 IKU131139 IUQ131139 JEM131139 JOI131139 JYE131139 KIA131139 KRW131139 LBS131139 LLO131139 LVK131139 MFG131139 MPC131139 MYY131139 NIU131139 NSQ131139 OCM131139 OMI131139 OWE131139 PGA131139 PPW131139 PZS131139 QJO131139 QTK131139 RDG131139 RNC131139 RWY131139 SGU131139 SQQ131139 TAM131139 TKI131139 TUE131139 UEA131139 UNW131139 UXS131139 VHO131139 VRK131139 WBG131139 WLC131139 WUY131139 TUG917577 IM196675 SI196675 ACE196675 AMA196675 AVW196675 BFS196675 BPO196675 BZK196675 CJG196675 CTC196675 DCY196675 DMU196675 DWQ196675 EGM196675 EQI196675 FAE196675 FKA196675 FTW196675 GDS196675 GNO196675 GXK196675 HHG196675 HRC196675 IAY196675 IKU196675 IUQ196675 JEM196675 JOI196675 JYE196675 KIA196675 KRW196675 LBS196675 LLO196675 LVK196675 MFG196675 MPC196675 MYY196675 NIU196675 NSQ196675 OCM196675 OMI196675 OWE196675 PGA196675 PPW196675 PZS196675 QJO196675 QTK196675 RDG196675 RNC196675 RWY196675 SGU196675 SQQ196675 TAM196675 TKI196675 TUE196675 UEA196675 UNW196675 UXS196675 VHO196675 VRK196675 WBG196675 WLC196675 WUY196675 UEC917577 IM262211 SI262211 ACE262211 AMA262211 AVW262211 BFS262211 BPO262211 BZK262211 CJG262211 CTC262211 DCY262211 DMU262211 DWQ262211 EGM262211 EQI262211 FAE262211 FKA262211 FTW262211 GDS262211 GNO262211 GXK262211 HHG262211 HRC262211 IAY262211 IKU262211 IUQ262211 JEM262211 JOI262211 JYE262211 KIA262211 KRW262211 LBS262211 LLO262211 LVK262211 MFG262211 MPC262211 MYY262211 NIU262211 NSQ262211 OCM262211 OMI262211 OWE262211 PGA262211 PPW262211 PZS262211 QJO262211 QTK262211 RDG262211 RNC262211 RWY262211 SGU262211 SQQ262211 TAM262211 TKI262211 TUE262211 UEA262211 UNW262211 UXS262211 VHO262211 VRK262211 WBG262211 WLC262211 WUY262211 UNY917577 IM327747 SI327747 ACE327747 AMA327747 AVW327747 BFS327747 BPO327747 BZK327747 CJG327747 CTC327747 DCY327747 DMU327747 DWQ327747 EGM327747 EQI327747 FAE327747 FKA327747 FTW327747 GDS327747 GNO327747 GXK327747 HHG327747 HRC327747 IAY327747 IKU327747 IUQ327747 JEM327747 JOI327747 JYE327747 KIA327747 KRW327747 LBS327747 LLO327747 LVK327747 MFG327747 MPC327747 MYY327747 NIU327747 NSQ327747 OCM327747 OMI327747 OWE327747 PGA327747 PPW327747 PZS327747 QJO327747 QTK327747 RDG327747 RNC327747 RWY327747 SGU327747 SQQ327747 TAM327747 TKI327747 TUE327747 UEA327747 UNW327747 UXS327747 VHO327747 VRK327747 WBG327747 WLC327747 WUY327747 UXU917577 IM393283 SI393283 ACE393283 AMA393283 AVW393283 BFS393283 BPO393283 BZK393283 CJG393283 CTC393283 DCY393283 DMU393283 DWQ393283 EGM393283 EQI393283 FAE393283 FKA393283 FTW393283 GDS393283 GNO393283 GXK393283 HHG393283 HRC393283 IAY393283 IKU393283 IUQ393283 JEM393283 JOI393283 JYE393283 KIA393283 KRW393283 LBS393283 LLO393283 LVK393283 MFG393283 MPC393283 MYY393283 NIU393283 NSQ393283 OCM393283 OMI393283 OWE393283 PGA393283 PPW393283 PZS393283 QJO393283 QTK393283 RDG393283 RNC393283 RWY393283 SGU393283 SQQ393283 TAM393283 TKI393283 TUE393283 UEA393283 UNW393283 UXS393283 VHO393283 VRK393283 WBG393283 WLC393283 WUY393283 VHQ917577 IM458819 SI458819 ACE458819 AMA458819 AVW458819 BFS458819 BPO458819 BZK458819 CJG458819 CTC458819 DCY458819 DMU458819 DWQ458819 EGM458819 EQI458819 FAE458819 FKA458819 FTW458819 GDS458819 GNO458819 GXK458819 HHG458819 HRC458819 IAY458819 IKU458819 IUQ458819 JEM458819 JOI458819 JYE458819 KIA458819 KRW458819 LBS458819 LLO458819 LVK458819 MFG458819 MPC458819 MYY458819 NIU458819 NSQ458819 OCM458819 OMI458819 OWE458819 PGA458819 PPW458819 PZS458819 QJO458819 QTK458819 RDG458819 RNC458819 RWY458819 SGU458819 SQQ458819 TAM458819 TKI458819 TUE458819 UEA458819 UNW458819 UXS458819 VHO458819 VRK458819 WBG458819 WLC458819 WUY458819 VRM917577 IM524355 SI524355 ACE524355 AMA524355 AVW524355 BFS524355 BPO524355 BZK524355 CJG524355 CTC524355 DCY524355 DMU524355 DWQ524355 EGM524355 EQI524355 FAE524355 FKA524355 FTW524355 GDS524355 GNO524355 GXK524355 HHG524355 HRC524355 IAY524355 IKU524355 IUQ524355 JEM524355 JOI524355 JYE524355 KIA524355 KRW524355 LBS524355 LLO524355 LVK524355 MFG524355 MPC524355 MYY524355 NIU524355 NSQ524355 OCM524355 OMI524355 OWE524355 PGA524355 PPW524355 PZS524355 QJO524355 QTK524355 RDG524355 RNC524355 RWY524355 SGU524355 SQQ524355 TAM524355 TKI524355 TUE524355 UEA524355 UNW524355 UXS524355 VHO524355 VRK524355 WBG524355 WLC524355 WUY524355 WBI917577 IM589891 SI589891 ACE589891 AMA589891 AVW589891 BFS589891 BPO589891 BZK589891 CJG589891 CTC589891 DCY589891 DMU589891 DWQ589891 EGM589891 EQI589891 FAE589891 FKA589891 FTW589891 GDS589891 GNO589891 GXK589891 HHG589891 HRC589891 IAY589891 IKU589891 IUQ589891 JEM589891 JOI589891 JYE589891 KIA589891 KRW589891 LBS589891 LLO589891 LVK589891 MFG589891 MPC589891 MYY589891 NIU589891 NSQ589891 OCM589891 OMI589891 OWE589891 PGA589891 PPW589891 PZS589891 QJO589891 QTK589891 RDG589891 RNC589891 RWY589891 SGU589891 SQQ589891 TAM589891 TKI589891 TUE589891 UEA589891 UNW589891 UXS589891 VHO589891 VRK589891 WBG589891 WLC589891 WUY589891 WLE917577 IM655427 SI655427 ACE655427 AMA655427 AVW655427 BFS655427 BPO655427 BZK655427 CJG655427 CTC655427 DCY655427 DMU655427 DWQ655427 EGM655427 EQI655427 FAE655427 FKA655427 FTW655427 GDS655427 GNO655427 GXK655427 HHG655427 HRC655427 IAY655427 IKU655427 IUQ655427 JEM655427 JOI655427 JYE655427 KIA655427 KRW655427 LBS655427 LLO655427 LVK655427 MFG655427 MPC655427 MYY655427 NIU655427 NSQ655427 OCM655427 OMI655427 OWE655427 PGA655427 PPW655427 PZS655427 QJO655427 QTK655427 RDG655427 RNC655427 RWY655427 SGU655427 SQQ655427 TAM655427 TKI655427 TUE655427 UEA655427 UNW655427 UXS655427 VHO655427 VRK655427 WBG655427 WLC655427 WUY655427 WVA917577 IM720963 SI720963 ACE720963 AMA720963 AVW720963 BFS720963 BPO720963 BZK720963 CJG720963 CTC720963 DCY720963 DMU720963 DWQ720963 EGM720963 EQI720963 FAE720963 FKA720963 FTW720963 GDS720963 GNO720963 GXK720963 HHG720963 HRC720963 IAY720963 IKU720963 IUQ720963 JEM720963 JOI720963 JYE720963 KIA720963 KRW720963 LBS720963 LLO720963 LVK720963 MFG720963 MPC720963 MYY720963 NIU720963 NSQ720963 OCM720963 OMI720963 OWE720963 PGA720963 PPW720963 PZS720963 QJO720963 QTK720963 RDG720963 RNC720963 RWY720963 SGU720963 SQQ720963 TAM720963 TKI720963 TUE720963 UEA720963 UNW720963 UXS720963 VHO720963 VRK720963 WBG720963 WLC720963 WUY720963 IM786499 SI786499 ACE786499 AMA786499 AVW786499 BFS786499 BPO786499 BZK786499 CJG786499 CTC786499 DCY786499 DMU786499 DWQ786499 EGM786499 EQI786499 FAE786499 FKA786499 FTW786499 GDS786499 GNO786499 GXK786499 HHG786499 HRC786499 IAY786499 IKU786499 IUQ786499 JEM786499 JOI786499 JYE786499 KIA786499 KRW786499 LBS786499 LLO786499 LVK786499 MFG786499 MPC786499 MYY786499 NIU786499 NSQ786499 OCM786499 OMI786499 OWE786499 PGA786499 PPW786499 PZS786499 QJO786499 QTK786499 RDG786499 RNC786499 RWY786499 SGU786499 SQQ786499 TAM786499 TKI786499 TUE786499 UEA786499 UNW786499 UXS786499 VHO786499 VRK786499 WBG786499 WLC786499 WUY786499 IO983113 IM852035 SI852035 ACE852035 AMA852035 AVW852035 BFS852035 BPO852035 BZK852035 CJG852035 CTC852035 DCY852035 DMU852035 DWQ852035 EGM852035 EQI852035 FAE852035 FKA852035 FTW852035 GDS852035 GNO852035 GXK852035 HHG852035 HRC852035 IAY852035 IKU852035 IUQ852035 JEM852035 JOI852035 JYE852035 KIA852035 KRW852035 LBS852035 LLO852035 LVK852035 MFG852035 MPC852035 MYY852035 NIU852035 NSQ852035 OCM852035 OMI852035 OWE852035 PGA852035 PPW852035 PZS852035 QJO852035 QTK852035 RDG852035 RNC852035 RWY852035 SGU852035 SQQ852035 TAM852035 TKI852035 TUE852035 UEA852035 UNW852035 UXS852035 VHO852035 VRK852035 WBG852035 WLC852035 WUY852035 SK983113 IM917571 SI917571 ACE917571 AMA917571 AVW917571 BFS917571 BPO917571 BZK917571 CJG917571 CTC917571 DCY917571 DMU917571 DWQ917571 EGM917571 EQI917571 FAE917571 FKA917571 FTW917571 GDS917571 GNO917571 GXK917571 HHG917571 HRC917571 IAY917571 IKU917571 IUQ917571 JEM917571 JOI917571 JYE917571 KIA917571 KRW917571 LBS917571 LLO917571 LVK917571 MFG917571 MPC917571 MYY917571 NIU917571 NSQ917571 OCM917571 OMI917571 OWE917571 PGA917571 PPW917571 PZS917571 QJO917571 QTK917571 RDG917571 RNC917571 RWY917571 SGU917571 SQQ917571 TAM917571 TKI917571 TUE917571 UEA917571 UNW917571 UXS917571 VHO917571 VRK917571 WBG917571 WLC917571 WUY917571 ACG983113 IM983107 SI983107 ACE983107 AMA983107 AVW983107 BFS983107 BPO983107 BZK983107 CJG983107 CTC983107 DCY983107 DMU983107 DWQ983107 EGM983107 EQI983107 FAE983107 FKA983107 FTW983107 GDS983107 GNO983107 GXK983107 HHG983107 HRC983107 IAY983107 IKU983107 IUQ983107 JEM983107 JOI983107 JYE983107 KIA983107 KRW983107 LBS983107 LLO983107 LVK983107 MFG983107 MPC983107 MYY983107 NIU983107 NSQ983107 OCM983107 OMI983107 OWE983107 PGA983107 PPW983107 PZS983107 QJO983107 QTK983107 RDG983107 RNC983107 RWY983107 SGU983107 SQQ983107 TAM983107 TKI983107 TUE983107 UEA983107 UNW983107 UXS983107 VHO983107 VRK983107 WBG983107 WLC983107 WUY983107 AMC983113 IM65609 SI65609 ACE65609 AMA65609 AVW65609 BFS65609 BPO65609 BZK65609 CJG65609 CTC65609 DCY65609 DMU65609 DWQ65609 EGM65609 EQI65609 FAE65609 FKA65609 FTW65609 GDS65609 GNO65609 GXK65609 HHG65609 HRC65609 IAY65609 IKU65609 IUQ65609 JEM65609 JOI65609 JYE65609 KIA65609 KRW65609 LBS65609 LLO65609 LVK65609 MFG65609 MPC65609 MYY65609 NIU65609 NSQ65609 OCM65609 OMI65609 OWE65609 PGA65609 PPW65609 PZS65609 QJO65609 QTK65609 RDG65609 RNC65609 RWY65609 SGU65609 SQQ65609 TAM65609 TKI65609 TUE65609 UEA65609 UNW65609 UXS65609 VHO65609 VRK65609 WBG65609 WLC65609 WUY65609 AVY983113 IM131145 SI131145 ACE131145 AMA131145 AVW131145 BFS131145 BPO131145 BZK131145 CJG131145 CTC131145 DCY131145 DMU131145 DWQ131145 EGM131145 EQI131145 FAE131145 FKA131145 FTW131145 GDS131145 GNO131145 GXK131145 HHG131145 HRC131145 IAY131145 IKU131145 IUQ131145 JEM131145 JOI131145 JYE131145 KIA131145 KRW131145 LBS131145 LLO131145 LVK131145 MFG131145 MPC131145 MYY131145 NIU131145 NSQ131145 OCM131145 OMI131145 OWE131145 PGA131145 PPW131145 PZS131145 QJO131145 QTK131145 RDG131145 RNC131145 RWY131145 SGU131145 SQQ131145 TAM131145 TKI131145 TUE131145 UEA131145 UNW131145 UXS131145 VHO131145 VRK131145 WBG131145 WLC131145 WUY131145 BFU983113 IM196681 SI196681 ACE196681 AMA196681 AVW196681 BFS196681 BPO196681 BZK196681 CJG196681 CTC196681 DCY196681 DMU196681 DWQ196681 EGM196681 EQI196681 FAE196681 FKA196681 FTW196681 GDS196681 GNO196681 GXK196681 HHG196681 HRC196681 IAY196681 IKU196681 IUQ196681 JEM196681 JOI196681 JYE196681 KIA196681 KRW196681 LBS196681 LLO196681 LVK196681 MFG196681 MPC196681 MYY196681 NIU196681 NSQ196681 OCM196681 OMI196681 OWE196681 PGA196681 PPW196681 PZS196681 QJO196681 QTK196681 RDG196681 RNC196681 RWY196681 SGU196681 SQQ196681 TAM196681 TKI196681 TUE196681 UEA196681 UNW196681 UXS196681 VHO196681 VRK196681 WBG196681 WLC196681 WUY196681 BPQ983113 IM262217 SI262217 ACE262217 AMA262217 AVW262217 BFS262217 BPO262217 BZK262217 CJG262217 CTC262217 DCY262217 DMU262217 DWQ262217 EGM262217 EQI262217 FAE262217 FKA262217 FTW262217 GDS262217 GNO262217 GXK262217 HHG262217 HRC262217 IAY262217 IKU262217 IUQ262217 JEM262217 JOI262217 JYE262217 KIA262217 KRW262217 LBS262217 LLO262217 LVK262217 MFG262217 MPC262217 MYY262217 NIU262217 NSQ262217 OCM262217 OMI262217 OWE262217 PGA262217 PPW262217 PZS262217 QJO262217 QTK262217 RDG262217 RNC262217 RWY262217 SGU262217 SQQ262217 TAM262217 TKI262217 TUE262217 UEA262217 UNW262217 UXS262217 VHO262217 VRK262217 WBG262217 WLC262217 WUY262217 BZM983113 IM327753 SI327753 ACE327753 AMA327753 AVW327753 BFS327753 BPO327753 BZK327753 CJG327753 CTC327753 DCY327753 DMU327753 DWQ327753 EGM327753 EQI327753 FAE327753 FKA327753 FTW327753 GDS327753 GNO327753 GXK327753 HHG327753 HRC327753 IAY327753 IKU327753 IUQ327753 JEM327753 JOI327753 JYE327753 KIA327753 KRW327753 LBS327753 LLO327753 LVK327753 MFG327753 MPC327753 MYY327753 NIU327753 NSQ327753 OCM327753 OMI327753 OWE327753 PGA327753 PPW327753 PZS327753 QJO327753 QTK327753 RDG327753 RNC327753 RWY327753 SGU327753 SQQ327753 TAM327753 TKI327753 TUE327753 UEA327753 UNW327753 UXS327753 VHO327753 VRK327753 WBG327753 WLC327753 WUY327753 CJI983113 IM393289 SI393289 ACE393289 AMA393289 AVW393289 BFS393289 BPO393289 BZK393289 CJG393289 CTC393289 DCY393289 DMU393289 DWQ393289 EGM393289 EQI393289 FAE393289 FKA393289 FTW393289 GDS393289 GNO393289 GXK393289 HHG393289 HRC393289 IAY393289 IKU393289 IUQ393289 JEM393289 JOI393289 JYE393289 KIA393289 KRW393289 LBS393289 LLO393289 LVK393289 MFG393289 MPC393289 MYY393289 NIU393289 NSQ393289 OCM393289 OMI393289 OWE393289 PGA393289 PPW393289 PZS393289 QJO393289 QTK393289 RDG393289 RNC393289 RWY393289 SGU393289 SQQ393289 TAM393289 TKI393289 TUE393289 UEA393289 UNW393289 UXS393289 VHO393289 VRK393289 WBG393289 WLC393289 WUY393289 CTE983113 IM458825 SI458825 ACE458825 AMA458825 AVW458825 BFS458825 BPO458825 BZK458825 CJG458825 CTC458825 DCY458825 DMU458825 DWQ458825 EGM458825 EQI458825 FAE458825 FKA458825 FTW458825 GDS458825 GNO458825 GXK458825 HHG458825 HRC458825 IAY458825 IKU458825 IUQ458825 JEM458825 JOI458825 JYE458825 KIA458825 KRW458825 LBS458825 LLO458825 LVK458825 MFG458825 MPC458825 MYY458825 NIU458825 NSQ458825 OCM458825 OMI458825 OWE458825 PGA458825 PPW458825 PZS458825 QJO458825 QTK458825 RDG458825 RNC458825 RWY458825 SGU458825 SQQ458825 TAM458825 TKI458825 TUE458825 UEA458825 UNW458825 UXS458825 VHO458825 VRK458825 WBG458825 WLC458825 WUY458825 DDA983113 IM524361 SI524361 ACE524361 AMA524361 AVW524361 BFS524361 BPO524361 BZK524361 CJG524361 CTC524361 DCY524361 DMU524361 DWQ524361 EGM524361 EQI524361 FAE524361 FKA524361 FTW524361 GDS524361 GNO524361 GXK524361 HHG524361 HRC524361 IAY524361 IKU524361 IUQ524361 JEM524361 JOI524361 JYE524361 KIA524361 KRW524361 LBS524361 LLO524361 LVK524361 MFG524361 MPC524361 MYY524361 NIU524361 NSQ524361 OCM524361 OMI524361 OWE524361 PGA524361 PPW524361 PZS524361 QJO524361 QTK524361 RDG524361 RNC524361 RWY524361 SGU524361 SQQ524361 TAM524361 TKI524361 TUE524361 UEA524361 UNW524361 UXS524361 VHO524361 VRK524361 WBG524361 WLC524361 WUY524361 DMW983113 IM589897 SI589897 ACE589897 AMA589897 AVW589897 BFS589897 BPO589897 BZK589897 CJG589897 CTC589897 DCY589897 DMU589897 DWQ589897 EGM589897 EQI589897 FAE589897 FKA589897 FTW589897 GDS589897 GNO589897 GXK589897 HHG589897 HRC589897 IAY589897 IKU589897 IUQ589897 JEM589897 JOI589897 JYE589897 KIA589897 KRW589897 LBS589897 LLO589897 LVK589897 MFG589897 MPC589897 MYY589897 NIU589897 NSQ589897 OCM589897 OMI589897 OWE589897 PGA589897 PPW589897 PZS589897 QJO589897 QTK589897 RDG589897 RNC589897 RWY589897 SGU589897 SQQ589897 TAM589897 TKI589897 TUE589897 UEA589897 UNW589897 UXS589897 VHO589897 VRK589897 WBG589897 WLC589897 WUY589897 DWS983113 IM655433 SI655433 ACE655433 AMA655433 AVW655433 BFS655433 BPO655433 BZK655433 CJG655433 CTC655433 DCY655433 DMU655433 DWQ655433 EGM655433 EQI655433 FAE655433 FKA655433 FTW655433 GDS655433 GNO655433 GXK655433 HHG655433 HRC655433 IAY655433 IKU655433 IUQ655433 JEM655433 JOI655433 JYE655433 KIA655433 KRW655433 LBS655433 LLO655433 LVK655433 MFG655433 MPC655433 MYY655433 NIU655433 NSQ655433 OCM655433 OMI655433 OWE655433 PGA655433 PPW655433 PZS655433 QJO655433 QTK655433 RDG655433 RNC655433 RWY655433 SGU655433 SQQ655433 TAM655433 TKI655433 TUE655433 UEA655433 UNW655433 UXS655433 VHO655433 VRK655433 WBG655433 WLC655433 WUY655433 EGO983113 IM720969 SI720969 ACE720969 AMA720969 AVW720969 BFS720969 BPO720969 BZK720969 CJG720969 CTC720969 DCY720969 DMU720969 DWQ720969 EGM720969 EQI720969 FAE720969 FKA720969 FTW720969 GDS720969 GNO720969 GXK720969 HHG720969 HRC720969 IAY720969 IKU720969 IUQ720969 JEM720969 JOI720969 JYE720969 KIA720969 KRW720969 LBS720969 LLO720969 LVK720969 MFG720969 MPC720969 MYY720969 NIU720969 NSQ720969 OCM720969 OMI720969 OWE720969 PGA720969 PPW720969 PZS720969 QJO720969 QTK720969 RDG720969 RNC720969 RWY720969 SGU720969 SQQ720969 TAM720969 TKI720969 TUE720969 UEA720969 UNW720969 UXS720969 VHO720969 VRK720969 WBG720969 WLC720969 WUY720969 EQK983113 IM786505 SI786505 ACE786505 AMA786505 AVW786505 BFS786505 BPO786505 BZK786505 CJG786505 CTC786505 DCY786505 DMU786505 DWQ786505 EGM786505 EQI786505 FAE786505 FKA786505 FTW786505 GDS786505 GNO786505 GXK786505 HHG786505 HRC786505 IAY786505 IKU786505 IUQ786505 JEM786505 JOI786505 JYE786505 KIA786505 KRW786505 LBS786505 LLO786505 LVK786505 MFG786505 MPC786505 MYY786505 NIU786505 NSQ786505 OCM786505 OMI786505 OWE786505 PGA786505 PPW786505 PZS786505 QJO786505 QTK786505 RDG786505 RNC786505 RWY786505 SGU786505 SQQ786505 TAM786505 TKI786505 TUE786505 UEA786505 UNW786505 UXS786505 VHO786505 VRK786505 WBG786505 WLC786505 WUY786505 FAG983113 IM852041 SI852041 ACE852041 AMA852041 AVW852041 BFS852041 BPO852041 BZK852041 CJG852041 CTC852041 DCY852041 DMU852041 DWQ852041 EGM852041 EQI852041 FAE852041 FKA852041 FTW852041 GDS852041 GNO852041 GXK852041 HHG852041 HRC852041 IAY852041 IKU852041 IUQ852041 JEM852041 JOI852041 JYE852041 KIA852041 KRW852041 LBS852041 LLO852041 LVK852041 MFG852041 MPC852041 MYY852041 NIU852041 NSQ852041 OCM852041 OMI852041 OWE852041 PGA852041 PPW852041 PZS852041 QJO852041 QTK852041 RDG852041 RNC852041 RWY852041 SGU852041 SQQ852041 TAM852041 TKI852041 TUE852041 UEA852041 UNW852041 UXS852041 VHO852041 VRK852041 WBG852041 WLC852041 WUY852041 FKC983113 IM917577 SI917577 ACE917577 AMA917577 AVW917577 BFS917577 BPO917577 BZK917577 CJG917577 CTC917577 DCY917577 DMU917577 DWQ917577 EGM917577 EQI917577 FAE917577 FKA917577 FTW917577 GDS917577 GNO917577 GXK917577 HHG917577 HRC917577 IAY917577 IKU917577 IUQ917577 JEM917577 JOI917577 JYE917577 KIA917577 KRW917577 LBS917577 LLO917577 LVK917577 MFG917577 MPC917577 MYY917577 NIU917577 NSQ917577 OCM917577 OMI917577 OWE917577 PGA917577 PPW917577 PZS917577 QJO917577 QTK917577 RDG917577 RNC917577 RWY917577 SGU917577 SQQ917577 TAM917577 TKI917577 TUE917577 UEA917577 UNW917577 UXS917577 VHO917577 VRK917577 WBG917577 WLC917577 WUY917577 FTY983113 IM983113 SI983113 ACE983113 AMA983113 AVW983113 BFS983113 BPO983113 BZK983113 CJG983113 CTC983113 DCY983113 DMU983113 DWQ983113 EGM983113 EQI983113 FAE983113 FKA983113 FTW983113 GDS983113 GNO983113 GXK983113 HHG983113 HRC983113 IAY983113 IKU983113 IUQ983113 JEM983113 JOI983113 JYE983113 KIA983113 KRW983113 LBS983113 LLO983113 LVK983113 MFG983113 MPC983113 MYY983113 NIU983113 NSQ983113 OCM983113 OMI983113 OWE983113 PGA983113 PPW983113 PZS983113 QJO983113 QTK983113 RDG983113 RNC983113 RWY983113 SGU983113 SQQ983113 TAM983113 TKI983113 TUE983113 UEA983113 UNW983113 UXS983113 VHO983113 VRK983113 WBG983113 WLC983113 WUY983113 GDU983113 IO65591:IP65591 SK65591:SL65591 ACG65591:ACH65591 AMC65591:AMD65591 AVY65591:AVZ65591 BFU65591:BFV65591 BPQ65591:BPR65591 BZM65591:BZN65591 CJI65591:CJJ65591 CTE65591:CTF65591 DDA65591:DDB65591 DMW65591:DMX65591 DWS65591:DWT65591 EGO65591:EGP65591 EQK65591:EQL65591 FAG65591:FAH65591 FKC65591:FKD65591 FTY65591:FTZ65591 GDU65591:GDV65591 GNQ65591:GNR65591 GXM65591:GXN65591 HHI65591:HHJ65591 HRE65591:HRF65591 IBA65591:IBB65591 IKW65591:IKX65591 IUS65591:IUT65591 JEO65591:JEP65591 JOK65591:JOL65591 JYG65591:JYH65591 KIC65591:KID65591 KRY65591:KRZ65591 LBU65591:LBV65591 LLQ65591:LLR65591 LVM65591:LVN65591 MFI65591:MFJ65591 MPE65591:MPF65591 MZA65591:MZB65591 NIW65591:NIX65591 NSS65591:NST65591 OCO65591:OCP65591 OMK65591:OML65591 OWG65591:OWH65591 PGC65591:PGD65591 PPY65591:PPZ65591 PZU65591:PZV65591 QJQ65591:QJR65591 QTM65591:QTN65591 RDI65591:RDJ65591 RNE65591:RNF65591 RXA65591:RXB65591 SGW65591:SGX65591 SQS65591:SQT65591 TAO65591:TAP65591 TKK65591:TKL65591 TUG65591:TUH65591 UEC65591:UED65591 UNY65591:UNZ65591 UXU65591:UXV65591 VHQ65591:VHR65591 VRM65591:VRN65591 WBI65591:WBJ65591 WLE65591:WLF65591 WVA65591:WVB65591 GNQ983113 IO131127:IP131127 SK131127:SL131127 ACG131127:ACH131127 AMC131127:AMD131127 AVY131127:AVZ131127 BFU131127:BFV131127 BPQ131127:BPR131127 BZM131127:BZN131127 CJI131127:CJJ131127 CTE131127:CTF131127 DDA131127:DDB131127 DMW131127:DMX131127 DWS131127:DWT131127 EGO131127:EGP131127 EQK131127:EQL131127 FAG131127:FAH131127 FKC131127:FKD131127 FTY131127:FTZ131127 GDU131127:GDV131127 GNQ131127:GNR131127 GXM131127:GXN131127 HHI131127:HHJ131127 HRE131127:HRF131127 IBA131127:IBB131127 IKW131127:IKX131127 IUS131127:IUT131127 JEO131127:JEP131127 JOK131127:JOL131127 JYG131127:JYH131127 KIC131127:KID131127 KRY131127:KRZ131127 LBU131127:LBV131127 LLQ131127:LLR131127 LVM131127:LVN131127 MFI131127:MFJ131127 MPE131127:MPF131127 MZA131127:MZB131127 NIW131127:NIX131127 NSS131127:NST131127 OCO131127:OCP131127 OMK131127:OML131127 OWG131127:OWH131127 PGC131127:PGD131127 PPY131127:PPZ131127 PZU131127:PZV131127 QJQ131127:QJR131127 QTM131127:QTN131127 RDI131127:RDJ131127 RNE131127:RNF131127 RXA131127:RXB131127 SGW131127:SGX131127 SQS131127:SQT131127 TAO131127:TAP131127 TKK131127:TKL131127 TUG131127:TUH131127 UEC131127:UED131127 UNY131127:UNZ131127 UXU131127:UXV131127 VHQ131127:VHR131127 VRM131127:VRN131127 WBI131127:WBJ131127 WLE131127:WLF131127 WVA131127:WVB131127 GXM983113 IO196663:IP196663 SK196663:SL196663 ACG196663:ACH196663 AMC196663:AMD196663 AVY196663:AVZ196663 BFU196663:BFV196663 BPQ196663:BPR196663 BZM196663:BZN196663 CJI196663:CJJ196663 CTE196663:CTF196663 DDA196663:DDB196663 DMW196663:DMX196663 DWS196663:DWT196663 EGO196663:EGP196663 EQK196663:EQL196663 FAG196663:FAH196663 FKC196663:FKD196663 FTY196663:FTZ196663 GDU196663:GDV196663 GNQ196663:GNR196663 GXM196663:GXN196663 HHI196663:HHJ196663 HRE196663:HRF196663 IBA196663:IBB196663 IKW196663:IKX196663 IUS196663:IUT196663 JEO196663:JEP196663 JOK196663:JOL196663 JYG196663:JYH196663 KIC196663:KID196663 KRY196663:KRZ196663 LBU196663:LBV196663 LLQ196663:LLR196663 LVM196663:LVN196663 MFI196663:MFJ196663 MPE196663:MPF196663 MZA196663:MZB196663 NIW196663:NIX196663 NSS196663:NST196663 OCO196663:OCP196663 OMK196663:OML196663 OWG196663:OWH196663 PGC196663:PGD196663 PPY196663:PPZ196663 PZU196663:PZV196663 QJQ196663:QJR196663 QTM196663:QTN196663 RDI196663:RDJ196663 RNE196663:RNF196663 RXA196663:RXB196663 SGW196663:SGX196663 SQS196663:SQT196663 TAO196663:TAP196663 TKK196663:TKL196663 TUG196663:TUH196663 UEC196663:UED196663 UNY196663:UNZ196663 UXU196663:UXV196663 VHQ196663:VHR196663 VRM196663:VRN196663 WBI196663:WBJ196663 WLE196663:WLF196663 WVA196663:WVB196663 HHI983113 IO262199:IP262199 SK262199:SL262199 ACG262199:ACH262199 AMC262199:AMD262199 AVY262199:AVZ262199 BFU262199:BFV262199 BPQ262199:BPR262199 BZM262199:BZN262199 CJI262199:CJJ262199 CTE262199:CTF262199 DDA262199:DDB262199 DMW262199:DMX262199 DWS262199:DWT262199 EGO262199:EGP262199 EQK262199:EQL262199 FAG262199:FAH262199 FKC262199:FKD262199 FTY262199:FTZ262199 GDU262199:GDV262199 GNQ262199:GNR262199 GXM262199:GXN262199 HHI262199:HHJ262199 HRE262199:HRF262199 IBA262199:IBB262199 IKW262199:IKX262199 IUS262199:IUT262199 JEO262199:JEP262199 JOK262199:JOL262199 JYG262199:JYH262199 KIC262199:KID262199 KRY262199:KRZ262199 LBU262199:LBV262199 LLQ262199:LLR262199 LVM262199:LVN262199 MFI262199:MFJ262199 MPE262199:MPF262199 MZA262199:MZB262199 NIW262199:NIX262199 NSS262199:NST262199 OCO262199:OCP262199 OMK262199:OML262199 OWG262199:OWH262199 PGC262199:PGD262199 PPY262199:PPZ262199 PZU262199:PZV262199 QJQ262199:QJR262199 QTM262199:QTN262199 RDI262199:RDJ262199 RNE262199:RNF262199 RXA262199:RXB262199 SGW262199:SGX262199 SQS262199:SQT262199 TAO262199:TAP262199 TKK262199:TKL262199 TUG262199:TUH262199 UEC262199:UED262199 UNY262199:UNZ262199 UXU262199:UXV262199 VHQ262199:VHR262199 VRM262199:VRN262199 WBI262199:WBJ262199 WLE262199:WLF262199 WVA262199:WVB262199 HRE983113 IO327735:IP327735 SK327735:SL327735 ACG327735:ACH327735 AMC327735:AMD327735 AVY327735:AVZ327735 BFU327735:BFV327735 BPQ327735:BPR327735 BZM327735:BZN327735 CJI327735:CJJ327735 CTE327735:CTF327735 DDA327735:DDB327735 DMW327735:DMX327735 DWS327735:DWT327735 EGO327735:EGP327735 EQK327735:EQL327735 FAG327735:FAH327735 FKC327735:FKD327735 FTY327735:FTZ327735 GDU327735:GDV327735 GNQ327735:GNR327735 GXM327735:GXN327735 HHI327735:HHJ327735 HRE327735:HRF327735 IBA327735:IBB327735 IKW327735:IKX327735 IUS327735:IUT327735 JEO327735:JEP327735 JOK327735:JOL327735 JYG327735:JYH327735 KIC327735:KID327735 KRY327735:KRZ327735 LBU327735:LBV327735 LLQ327735:LLR327735 LVM327735:LVN327735 MFI327735:MFJ327735 MPE327735:MPF327735 MZA327735:MZB327735 NIW327735:NIX327735 NSS327735:NST327735 OCO327735:OCP327735 OMK327735:OML327735 OWG327735:OWH327735 PGC327735:PGD327735 PPY327735:PPZ327735 PZU327735:PZV327735 QJQ327735:QJR327735 QTM327735:QTN327735 RDI327735:RDJ327735 RNE327735:RNF327735 RXA327735:RXB327735 SGW327735:SGX327735 SQS327735:SQT327735 TAO327735:TAP327735 TKK327735:TKL327735 TUG327735:TUH327735 UEC327735:UED327735 UNY327735:UNZ327735 UXU327735:UXV327735 VHQ327735:VHR327735 VRM327735:VRN327735 WBI327735:WBJ327735 WLE327735:WLF327735 WVA327735:WVB327735 IBA983113 IO393271:IP393271 SK393271:SL393271 ACG393271:ACH393271 AMC393271:AMD393271 AVY393271:AVZ393271 BFU393271:BFV393271 BPQ393271:BPR393271 BZM393271:BZN393271 CJI393271:CJJ393271 CTE393271:CTF393271 DDA393271:DDB393271 DMW393271:DMX393271 DWS393271:DWT393271 EGO393271:EGP393271 EQK393271:EQL393271 FAG393271:FAH393271 FKC393271:FKD393271 FTY393271:FTZ393271 GDU393271:GDV393271 GNQ393271:GNR393271 GXM393271:GXN393271 HHI393271:HHJ393271 HRE393271:HRF393271 IBA393271:IBB393271 IKW393271:IKX393271 IUS393271:IUT393271 JEO393271:JEP393271 JOK393271:JOL393271 JYG393271:JYH393271 KIC393271:KID393271 KRY393271:KRZ393271 LBU393271:LBV393271 LLQ393271:LLR393271 LVM393271:LVN393271 MFI393271:MFJ393271 MPE393271:MPF393271 MZA393271:MZB393271 NIW393271:NIX393271 NSS393271:NST393271 OCO393271:OCP393271 OMK393271:OML393271 OWG393271:OWH393271 PGC393271:PGD393271 PPY393271:PPZ393271 PZU393271:PZV393271 QJQ393271:QJR393271 QTM393271:QTN393271 RDI393271:RDJ393271 RNE393271:RNF393271 RXA393271:RXB393271 SGW393271:SGX393271 SQS393271:SQT393271 TAO393271:TAP393271 TKK393271:TKL393271 TUG393271:TUH393271 UEC393271:UED393271 UNY393271:UNZ393271 UXU393271:UXV393271 VHQ393271:VHR393271 VRM393271:VRN393271 WBI393271:WBJ393271 WLE393271:WLF393271 WVA393271:WVB393271 IKW983113 IO458807:IP458807 SK458807:SL458807 ACG458807:ACH458807 AMC458807:AMD458807 AVY458807:AVZ458807 BFU458807:BFV458807 BPQ458807:BPR458807 BZM458807:BZN458807 CJI458807:CJJ458807 CTE458807:CTF458807 DDA458807:DDB458807 DMW458807:DMX458807 DWS458807:DWT458807 EGO458807:EGP458807 EQK458807:EQL458807 FAG458807:FAH458807 FKC458807:FKD458807 FTY458807:FTZ458807 GDU458807:GDV458807 GNQ458807:GNR458807 GXM458807:GXN458807 HHI458807:HHJ458807 HRE458807:HRF458807 IBA458807:IBB458807 IKW458807:IKX458807 IUS458807:IUT458807 JEO458807:JEP458807 JOK458807:JOL458807 JYG458807:JYH458807 KIC458807:KID458807 KRY458807:KRZ458807 LBU458807:LBV458807 LLQ458807:LLR458807 LVM458807:LVN458807 MFI458807:MFJ458807 MPE458807:MPF458807 MZA458807:MZB458807 NIW458807:NIX458807 NSS458807:NST458807 OCO458807:OCP458807 OMK458807:OML458807 OWG458807:OWH458807 PGC458807:PGD458807 PPY458807:PPZ458807 PZU458807:PZV458807 QJQ458807:QJR458807 QTM458807:QTN458807 RDI458807:RDJ458807 RNE458807:RNF458807 RXA458807:RXB458807 SGW458807:SGX458807 SQS458807:SQT458807 TAO458807:TAP458807 TKK458807:TKL458807 TUG458807:TUH458807 UEC458807:UED458807 UNY458807:UNZ458807 UXU458807:UXV458807 VHQ458807:VHR458807 VRM458807:VRN458807 WBI458807:WBJ458807 WLE458807:WLF458807 WVA458807:WVB458807 IUS983113 IO524343:IP524343 SK524343:SL524343 ACG524343:ACH524343 AMC524343:AMD524343 AVY524343:AVZ524343 BFU524343:BFV524343 BPQ524343:BPR524343 BZM524343:BZN524343 CJI524343:CJJ524343 CTE524343:CTF524343 DDA524343:DDB524343 DMW524343:DMX524343 DWS524343:DWT524343 EGO524343:EGP524343 EQK524343:EQL524343 FAG524343:FAH524343 FKC524343:FKD524343 FTY524343:FTZ524343 GDU524343:GDV524343 GNQ524343:GNR524343 GXM524343:GXN524343 HHI524343:HHJ524343 HRE524343:HRF524343 IBA524343:IBB524343 IKW524343:IKX524343 IUS524343:IUT524343 JEO524343:JEP524343 JOK524343:JOL524343 JYG524343:JYH524343 KIC524343:KID524343 KRY524343:KRZ524343 LBU524343:LBV524343 LLQ524343:LLR524343 LVM524343:LVN524343 MFI524343:MFJ524343 MPE524343:MPF524343 MZA524343:MZB524343 NIW524343:NIX524343 NSS524343:NST524343 OCO524343:OCP524343 OMK524343:OML524343 OWG524343:OWH524343 PGC524343:PGD524343 PPY524343:PPZ524343 PZU524343:PZV524343 QJQ524343:QJR524343 QTM524343:QTN524343 RDI524343:RDJ524343 RNE524343:RNF524343 RXA524343:RXB524343 SGW524343:SGX524343 SQS524343:SQT524343 TAO524343:TAP524343 TKK524343:TKL524343 TUG524343:TUH524343 UEC524343:UED524343 UNY524343:UNZ524343 UXU524343:UXV524343 VHQ524343:VHR524343 VRM524343:VRN524343 WBI524343:WBJ524343 WLE524343:WLF524343 WVA524343:WVB524343 JEO983113 IO589879:IP589879 SK589879:SL589879 ACG589879:ACH589879 AMC589879:AMD589879 AVY589879:AVZ589879 BFU589879:BFV589879 BPQ589879:BPR589879 BZM589879:BZN589879 CJI589879:CJJ589879 CTE589879:CTF589879 DDA589879:DDB589879 DMW589879:DMX589879 DWS589879:DWT589879 EGO589879:EGP589879 EQK589879:EQL589879 FAG589879:FAH589879 FKC589879:FKD589879 FTY589879:FTZ589879 GDU589879:GDV589879 GNQ589879:GNR589879 GXM589879:GXN589879 HHI589879:HHJ589879 HRE589879:HRF589879 IBA589879:IBB589879 IKW589879:IKX589879 IUS589879:IUT589879 JEO589879:JEP589879 JOK589879:JOL589879 JYG589879:JYH589879 KIC589879:KID589879 KRY589879:KRZ589879 LBU589879:LBV589879 LLQ589879:LLR589879 LVM589879:LVN589879 MFI589879:MFJ589879 MPE589879:MPF589879 MZA589879:MZB589879 NIW589879:NIX589879 NSS589879:NST589879 OCO589879:OCP589879 OMK589879:OML589879 OWG589879:OWH589879 PGC589879:PGD589879 PPY589879:PPZ589879 PZU589879:PZV589879 QJQ589879:QJR589879 QTM589879:QTN589879 RDI589879:RDJ589879 RNE589879:RNF589879 RXA589879:RXB589879 SGW589879:SGX589879 SQS589879:SQT589879 TAO589879:TAP589879 TKK589879:TKL589879 TUG589879:TUH589879 UEC589879:UED589879 UNY589879:UNZ589879 UXU589879:UXV589879 VHQ589879:VHR589879 VRM589879:VRN589879 WBI589879:WBJ589879 WLE589879:WLF589879 WVA589879:WVB589879 JOK983113 IO655415:IP655415 SK655415:SL655415 ACG655415:ACH655415 AMC655415:AMD655415 AVY655415:AVZ655415 BFU655415:BFV655415 BPQ655415:BPR655415 BZM655415:BZN655415 CJI655415:CJJ655415 CTE655415:CTF655415 DDA655415:DDB655415 DMW655415:DMX655415 DWS655415:DWT655415 EGO655415:EGP655415 EQK655415:EQL655415 FAG655415:FAH655415 FKC655415:FKD655415 FTY655415:FTZ655415 GDU655415:GDV655415 GNQ655415:GNR655415 GXM655415:GXN655415 HHI655415:HHJ655415 HRE655415:HRF655415 IBA655415:IBB655415 IKW655415:IKX655415 IUS655415:IUT655415 JEO655415:JEP655415 JOK655415:JOL655415 JYG655415:JYH655415 KIC655415:KID655415 KRY655415:KRZ655415 LBU655415:LBV655415 LLQ655415:LLR655415 LVM655415:LVN655415 MFI655415:MFJ655415 MPE655415:MPF655415 MZA655415:MZB655415 NIW655415:NIX655415 NSS655415:NST655415 OCO655415:OCP655415 OMK655415:OML655415 OWG655415:OWH655415 PGC655415:PGD655415 PPY655415:PPZ655415 PZU655415:PZV655415 QJQ655415:QJR655415 QTM655415:QTN655415 RDI655415:RDJ655415 RNE655415:RNF655415 RXA655415:RXB655415 SGW655415:SGX655415 SQS655415:SQT655415 TAO655415:TAP655415 TKK655415:TKL655415 TUG655415:TUH655415 UEC655415:UED655415 UNY655415:UNZ655415 UXU655415:UXV655415 VHQ655415:VHR655415 VRM655415:VRN655415 WBI655415:WBJ655415 WLE655415:WLF655415 WVA655415:WVB655415 JYG983113 IO720951:IP720951 SK720951:SL720951 ACG720951:ACH720951 AMC720951:AMD720951 AVY720951:AVZ720951 BFU720951:BFV720951 BPQ720951:BPR720951 BZM720951:BZN720951 CJI720951:CJJ720951 CTE720951:CTF720951 DDA720951:DDB720951 DMW720951:DMX720951 DWS720951:DWT720951 EGO720951:EGP720951 EQK720951:EQL720951 FAG720951:FAH720951 FKC720951:FKD720951 FTY720951:FTZ720951 GDU720951:GDV720951 GNQ720951:GNR720951 GXM720951:GXN720951 HHI720951:HHJ720951 HRE720951:HRF720951 IBA720951:IBB720951 IKW720951:IKX720951 IUS720951:IUT720951 JEO720951:JEP720951 JOK720951:JOL720951 JYG720951:JYH720951 KIC720951:KID720951 KRY720951:KRZ720951 LBU720951:LBV720951 LLQ720951:LLR720951 LVM720951:LVN720951 MFI720951:MFJ720951 MPE720951:MPF720951 MZA720951:MZB720951 NIW720951:NIX720951 NSS720951:NST720951 OCO720951:OCP720951 OMK720951:OML720951 OWG720951:OWH720951 PGC720951:PGD720951 PPY720951:PPZ720951 PZU720951:PZV720951 QJQ720951:QJR720951 QTM720951:QTN720951 RDI720951:RDJ720951 RNE720951:RNF720951 RXA720951:RXB720951 SGW720951:SGX720951 SQS720951:SQT720951 TAO720951:TAP720951 TKK720951:TKL720951 TUG720951:TUH720951 UEC720951:UED720951 UNY720951:UNZ720951 UXU720951:UXV720951 VHQ720951:VHR720951 VRM720951:VRN720951 WBI720951:WBJ720951 WLE720951:WLF720951 WVA720951:WVB720951 KIC983113 IO786487:IP786487 SK786487:SL786487 ACG786487:ACH786487 AMC786487:AMD786487 AVY786487:AVZ786487 BFU786487:BFV786487 BPQ786487:BPR786487 BZM786487:BZN786487 CJI786487:CJJ786487 CTE786487:CTF786487 DDA786487:DDB786487 DMW786487:DMX786487 DWS786487:DWT786487 EGO786487:EGP786487 EQK786487:EQL786487 FAG786487:FAH786487 FKC786487:FKD786487 FTY786487:FTZ786487 GDU786487:GDV786487 GNQ786487:GNR786487 GXM786487:GXN786487 HHI786487:HHJ786487 HRE786487:HRF786487 IBA786487:IBB786487 IKW786487:IKX786487 IUS786487:IUT786487 JEO786487:JEP786487 JOK786487:JOL786487 JYG786487:JYH786487 KIC786487:KID786487 KRY786487:KRZ786487 LBU786487:LBV786487 LLQ786487:LLR786487 LVM786487:LVN786487 MFI786487:MFJ786487 MPE786487:MPF786487 MZA786487:MZB786487 NIW786487:NIX786487 NSS786487:NST786487 OCO786487:OCP786487 OMK786487:OML786487 OWG786487:OWH786487 PGC786487:PGD786487 PPY786487:PPZ786487 PZU786487:PZV786487 QJQ786487:QJR786487 QTM786487:QTN786487 RDI786487:RDJ786487 RNE786487:RNF786487 RXA786487:RXB786487 SGW786487:SGX786487 SQS786487:SQT786487 TAO786487:TAP786487 TKK786487:TKL786487 TUG786487:TUH786487 UEC786487:UED786487 UNY786487:UNZ786487 UXU786487:UXV786487 VHQ786487:VHR786487 VRM786487:VRN786487 WBI786487:WBJ786487 WLE786487:WLF786487 WVA786487:WVB786487 KRY983113 IO852023:IP852023 SK852023:SL852023 ACG852023:ACH852023 AMC852023:AMD852023 AVY852023:AVZ852023 BFU852023:BFV852023 BPQ852023:BPR852023 BZM852023:BZN852023 CJI852023:CJJ852023 CTE852023:CTF852023 DDA852023:DDB852023 DMW852023:DMX852023 DWS852023:DWT852023 EGO852023:EGP852023 EQK852023:EQL852023 FAG852023:FAH852023 FKC852023:FKD852023 FTY852023:FTZ852023 GDU852023:GDV852023 GNQ852023:GNR852023 GXM852023:GXN852023 HHI852023:HHJ852023 HRE852023:HRF852023 IBA852023:IBB852023 IKW852023:IKX852023 IUS852023:IUT852023 JEO852023:JEP852023 JOK852023:JOL852023 JYG852023:JYH852023 KIC852023:KID852023 KRY852023:KRZ852023 LBU852023:LBV852023 LLQ852023:LLR852023 LVM852023:LVN852023 MFI852023:MFJ852023 MPE852023:MPF852023 MZA852023:MZB852023 NIW852023:NIX852023 NSS852023:NST852023 OCO852023:OCP852023 OMK852023:OML852023 OWG852023:OWH852023 PGC852023:PGD852023 PPY852023:PPZ852023 PZU852023:PZV852023 QJQ852023:QJR852023 QTM852023:QTN852023 RDI852023:RDJ852023 RNE852023:RNF852023 RXA852023:RXB852023 SGW852023:SGX852023 SQS852023:SQT852023 TAO852023:TAP852023 TKK852023:TKL852023 TUG852023:TUH852023 UEC852023:UED852023 UNY852023:UNZ852023 UXU852023:UXV852023 VHQ852023:VHR852023 VRM852023:VRN852023 WBI852023:WBJ852023 WLE852023:WLF852023 WVA852023:WVB852023 LBU983113 IO917559:IP917559 SK917559:SL917559 ACG917559:ACH917559 AMC917559:AMD917559 AVY917559:AVZ917559 BFU917559:BFV917559 BPQ917559:BPR917559 BZM917559:BZN917559 CJI917559:CJJ917559 CTE917559:CTF917559 DDA917559:DDB917559 DMW917559:DMX917559 DWS917559:DWT917559 EGO917559:EGP917559 EQK917559:EQL917559 FAG917559:FAH917559 FKC917559:FKD917559 FTY917559:FTZ917559 GDU917559:GDV917559 GNQ917559:GNR917559 GXM917559:GXN917559 HHI917559:HHJ917559 HRE917559:HRF917559 IBA917559:IBB917559 IKW917559:IKX917559 IUS917559:IUT917559 JEO917559:JEP917559 JOK917559:JOL917559 JYG917559:JYH917559 KIC917559:KID917559 KRY917559:KRZ917559 LBU917559:LBV917559 LLQ917559:LLR917559 LVM917559:LVN917559 MFI917559:MFJ917559 MPE917559:MPF917559 MZA917559:MZB917559 NIW917559:NIX917559 NSS917559:NST917559 OCO917559:OCP917559 OMK917559:OML917559 OWG917559:OWH917559 PGC917559:PGD917559 PPY917559:PPZ917559 PZU917559:PZV917559 QJQ917559:QJR917559 QTM917559:QTN917559 RDI917559:RDJ917559 RNE917559:RNF917559 RXA917559:RXB917559 SGW917559:SGX917559 SQS917559:SQT917559 TAO917559:TAP917559 TKK917559:TKL917559 TUG917559:TUH917559 UEC917559:UED917559 UNY917559:UNZ917559 UXU917559:UXV917559 VHQ917559:VHR917559 VRM917559:VRN917559 WBI917559:WBJ917559 WLE917559:WLF917559 WVA917559:WVB917559 LLQ983113 IO983095:IP983095 SK983095:SL983095 ACG983095:ACH983095 AMC983095:AMD983095 AVY983095:AVZ983095 BFU983095:BFV983095 BPQ983095:BPR983095 BZM983095:BZN983095 CJI983095:CJJ983095 CTE983095:CTF983095 DDA983095:DDB983095 DMW983095:DMX983095 DWS983095:DWT983095 EGO983095:EGP983095 EQK983095:EQL983095 FAG983095:FAH983095 FKC983095:FKD983095 FTY983095:FTZ983095 GDU983095:GDV983095 GNQ983095:GNR983095 GXM983095:GXN983095 HHI983095:HHJ983095 HRE983095:HRF983095 IBA983095:IBB983095 IKW983095:IKX983095 IUS983095:IUT983095 JEO983095:JEP983095 JOK983095:JOL983095 JYG983095:JYH983095 KIC983095:KID983095 KRY983095:KRZ983095 LBU983095:LBV983095 LLQ983095:LLR983095 LVM983095:LVN983095 MFI983095:MFJ983095 MPE983095:MPF983095 MZA983095:MZB983095 NIW983095:NIX983095 NSS983095:NST983095 OCO983095:OCP983095 OMK983095:OML983095 OWG983095:OWH983095 PGC983095:PGD983095 PPY983095:PPZ983095 PZU983095:PZV983095 QJQ983095:QJR983095 QTM983095:QTN983095 RDI983095:RDJ983095 RNE983095:RNF983095 RXA983095:RXB983095 SGW983095:SGX983095 SQS983095:SQT983095 TAO983095:TAP983095 TKK983095:TKL983095 TUG983095:TUH983095 UEC983095:UED983095 UNY983095:UNZ983095 UXU983095:UXV983095 VHQ983095:VHR983095 VRM983095:VRN983095 WBI983095:WBJ983095 WLE983095:WLF983095 WVA983095:WVB983095 WVA983113 LVM983113 IO65567:IP65567 SK65567:SL65567 ACG65567:ACH65567 AMC65567:AMD65567 AVY65567:AVZ65567 BFU65567:BFV65567 BPQ65567:BPR65567 BZM65567:BZN65567 CJI65567:CJJ65567 CTE65567:CTF65567 DDA65567:DDB65567 DMW65567:DMX65567 DWS65567:DWT65567 EGO65567:EGP65567 EQK65567:EQL65567 FAG65567:FAH65567 FKC65567:FKD65567 FTY65567:FTZ65567 GDU65567:GDV65567 GNQ65567:GNR65567 GXM65567:GXN65567 HHI65567:HHJ65567 HRE65567:HRF65567 IBA65567:IBB65567 IKW65567:IKX65567 IUS65567:IUT65567 JEO65567:JEP65567 JOK65567:JOL65567 JYG65567:JYH65567 KIC65567:KID65567 KRY65567:KRZ65567 LBU65567:LBV65567 LLQ65567:LLR65567 LVM65567:LVN65567 MFI65567:MFJ65567 MPE65567:MPF65567 MZA65567:MZB65567 NIW65567:NIX65567 NSS65567:NST65567 OCO65567:OCP65567 OMK65567:OML65567 OWG65567:OWH65567 PGC65567:PGD65567 PPY65567:PPZ65567 PZU65567:PZV65567 QJQ65567:QJR65567 QTM65567:QTN65567 RDI65567:RDJ65567 RNE65567:RNF65567 RXA65567:RXB65567 SGW65567:SGX65567 SQS65567:SQT65567 TAO65567:TAP65567 TKK65567:TKL65567 TUG65567:TUH65567 UEC65567:UED65567 UNY65567:UNZ65567 UXU65567:UXV65567 VHQ65567:VHR65567 VRM65567:VRN65567 WBI65567:WBJ65567 WLE65567:WLF65567 WVA65567:WVB65567 MFI983113 IO131103:IP131103 SK131103:SL131103 ACG131103:ACH131103 AMC131103:AMD131103 AVY131103:AVZ131103 BFU131103:BFV131103 BPQ131103:BPR131103 BZM131103:BZN131103 CJI131103:CJJ131103 CTE131103:CTF131103 DDA131103:DDB131103 DMW131103:DMX131103 DWS131103:DWT131103 EGO131103:EGP131103 EQK131103:EQL131103 FAG131103:FAH131103 FKC131103:FKD131103 FTY131103:FTZ131103 GDU131103:GDV131103 GNQ131103:GNR131103 GXM131103:GXN131103 HHI131103:HHJ131103 HRE131103:HRF131103 IBA131103:IBB131103 IKW131103:IKX131103 IUS131103:IUT131103 JEO131103:JEP131103 JOK131103:JOL131103 JYG131103:JYH131103 KIC131103:KID131103 KRY131103:KRZ131103 LBU131103:LBV131103 LLQ131103:LLR131103 LVM131103:LVN131103 MFI131103:MFJ131103 MPE131103:MPF131103 MZA131103:MZB131103 NIW131103:NIX131103 NSS131103:NST131103 OCO131103:OCP131103 OMK131103:OML131103 OWG131103:OWH131103 PGC131103:PGD131103 PPY131103:PPZ131103 PZU131103:PZV131103 QJQ131103:QJR131103 QTM131103:QTN131103 RDI131103:RDJ131103 RNE131103:RNF131103 RXA131103:RXB131103 SGW131103:SGX131103 SQS131103:SQT131103 TAO131103:TAP131103 TKK131103:TKL131103 TUG131103:TUH131103 UEC131103:UED131103 UNY131103:UNZ131103 UXU131103:UXV131103 VHQ131103:VHR131103 VRM131103:VRN131103 WBI131103:WBJ131103 WLE131103:WLF131103 WVA131103:WVB131103 MPE983113 IO196639:IP196639 SK196639:SL196639 ACG196639:ACH196639 AMC196639:AMD196639 AVY196639:AVZ196639 BFU196639:BFV196639 BPQ196639:BPR196639 BZM196639:BZN196639 CJI196639:CJJ196639 CTE196639:CTF196639 DDA196639:DDB196639 DMW196639:DMX196639 DWS196639:DWT196639 EGO196639:EGP196639 EQK196639:EQL196639 FAG196639:FAH196639 FKC196639:FKD196639 FTY196639:FTZ196639 GDU196639:GDV196639 GNQ196639:GNR196639 GXM196639:GXN196639 HHI196639:HHJ196639 HRE196639:HRF196639 IBA196639:IBB196639 IKW196639:IKX196639 IUS196639:IUT196639 JEO196639:JEP196639 JOK196639:JOL196639 JYG196639:JYH196639 KIC196639:KID196639 KRY196639:KRZ196639 LBU196639:LBV196639 LLQ196639:LLR196639 LVM196639:LVN196639 MFI196639:MFJ196639 MPE196639:MPF196639 MZA196639:MZB196639 NIW196639:NIX196639 NSS196639:NST196639 OCO196639:OCP196639 OMK196639:OML196639 OWG196639:OWH196639 PGC196639:PGD196639 PPY196639:PPZ196639 PZU196639:PZV196639 QJQ196639:QJR196639 QTM196639:QTN196639 RDI196639:RDJ196639 RNE196639:RNF196639 RXA196639:RXB196639 SGW196639:SGX196639 SQS196639:SQT196639 TAO196639:TAP196639 TKK196639:TKL196639 TUG196639:TUH196639 UEC196639:UED196639 UNY196639:UNZ196639 UXU196639:UXV196639 VHQ196639:VHR196639 VRM196639:VRN196639 WBI196639:WBJ196639 WLE196639:WLF196639 WVA196639:WVB196639 MZA983113 IO262175:IP262175 SK262175:SL262175 ACG262175:ACH262175 AMC262175:AMD262175 AVY262175:AVZ262175 BFU262175:BFV262175 BPQ262175:BPR262175 BZM262175:BZN262175 CJI262175:CJJ262175 CTE262175:CTF262175 DDA262175:DDB262175 DMW262175:DMX262175 DWS262175:DWT262175 EGO262175:EGP262175 EQK262175:EQL262175 FAG262175:FAH262175 FKC262175:FKD262175 FTY262175:FTZ262175 GDU262175:GDV262175 GNQ262175:GNR262175 GXM262175:GXN262175 HHI262175:HHJ262175 HRE262175:HRF262175 IBA262175:IBB262175 IKW262175:IKX262175 IUS262175:IUT262175 JEO262175:JEP262175 JOK262175:JOL262175 JYG262175:JYH262175 KIC262175:KID262175 KRY262175:KRZ262175 LBU262175:LBV262175 LLQ262175:LLR262175 LVM262175:LVN262175 MFI262175:MFJ262175 MPE262175:MPF262175 MZA262175:MZB262175 NIW262175:NIX262175 NSS262175:NST262175 OCO262175:OCP262175 OMK262175:OML262175 OWG262175:OWH262175 PGC262175:PGD262175 PPY262175:PPZ262175 PZU262175:PZV262175 QJQ262175:QJR262175 QTM262175:QTN262175 RDI262175:RDJ262175 RNE262175:RNF262175 RXA262175:RXB262175 SGW262175:SGX262175 SQS262175:SQT262175 TAO262175:TAP262175 TKK262175:TKL262175 TUG262175:TUH262175 UEC262175:UED262175 UNY262175:UNZ262175 UXU262175:UXV262175 VHQ262175:VHR262175 VRM262175:VRN262175 WBI262175:WBJ262175 WLE262175:WLF262175 WVA262175:WVB262175 NIW983113 IO327711:IP327711 SK327711:SL327711 ACG327711:ACH327711 AMC327711:AMD327711 AVY327711:AVZ327711 BFU327711:BFV327711 BPQ327711:BPR327711 BZM327711:BZN327711 CJI327711:CJJ327711 CTE327711:CTF327711 DDA327711:DDB327711 DMW327711:DMX327711 DWS327711:DWT327711 EGO327711:EGP327711 EQK327711:EQL327711 FAG327711:FAH327711 FKC327711:FKD327711 FTY327711:FTZ327711 GDU327711:GDV327711 GNQ327711:GNR327711 GXM327711:GXN327711 HHI327711:HHJ327711 HRE327711:HRF327711 IBA327711:IBB327711 IKW327711:IKX327711 IUS327711:IUT327711 JEO327711:JEP327711 JOK327711:JOL327711 JYG327711:JYH327711 KIC327711:KID327711 KRY327711:KRZ327711 LBU327711:LBV327711 LLQ327711:LLR327711 LVM327711:LVN327711 MFI327711:MFJ327711 MPE327711:MPF327711 MZA327711:MZB327711 NIW327711:NIX327711 NSS327711:NST327711 OCO327711:OCP327711 OMK327711:OML327711 OWG327711:OWH327711 PGC327711:PGD327711 PPY327711:PPZ327711 PZU327711:PZV327711 QJQ327711:QJR327711 QTM327711:QTN327711 RDI327711:RDJ327711 RNE327711:RNF327711 RXA327711:RXB327711 SGW327711:SGX327711 SQS327711:SQT327711 TAO327711:TAP327711 TKK327711:TKL327711 TUG327711:TUH327711 UEC327711:UED327711 UNY327711:UNZ327711 UXU327711:UXV327711 VHQ327711:VHR327711 VRM327711:VRN327711 WBI327711:WBJ327711 WLE327711:WLF327711 WVA327711:WVB327711 NSS983113 IO393247:IP393247 SK393247:SL393247 ACG393247:ACH393247 AMC393247:AMD393247 AVY393247:AVZ393247 BFU393247:BFV393247 BPQ393247:BPR393247 BZM393247:BZN393247 CJI393247:CJJ393247 CTE393247:CTF393247 DDA393247:DDB393247 DMW393247:DMX393247 DWS393247:DWT393247 EGO393247:EGP393247 EQK393247:EQL393247 FAG393247:FAH393247 FKC393247:FKD393247 FTY393247:FTZ393247 GDU393247:GDV393247 GNQ393247:GNR393247 GXM393247:GXN393247 HHI393247:HHJ393247 HRE393247:HRF393247 IBA393247:IBB393247 IKW393247:IKX393247 IUS393247:IUT393247 JEO393247:JEP393247 JOK393247:JOL393247 JYG393247:JYH393247 KIC393247:KID393247 KRY393247:KRZ393247 LBU393247:LBV393247 LLQ393247:LLR393247 LVM393247:LVN393247 MFI393247:MFJ393247 MPE393247:MPF393247 MZA393247:MZB393247 NIW393247:NIX393247 NSS393247:NST393247 OCO393247:OCP393247 OMK393247:OML393247 OWG393247:OWH393247 PGC393247:PGD393247 PPY393247:PPZ393247 PZU393247:PZV393247 QJQ393247:QJR393247 QTM393247:QTN393247 RDI393247:RDJ393247 RNE393247:RNF393247 RXA393247:RXB393247 SGW393247:SGX393247 SQS393247:SQT393247 TAO393247:TAP393247 TKK393247:TKL393247 TUG393247:TUH393247 UEC393247:UED393247 UNY393247:UNZ393247 UXU393247:UXV393247 VHQ393247:VHR393247 VRM393247:VRN393247 WBI393247:WBJ393247 WLE393247:WLF393247 WVA393247:WVB393247 OCO983113 IO458783:IP458783 SK458783:SL458783 ACG458783:ACH458783 AMC458783:AMD458783 AVY458783:AVZ458783 BFU458783:BFV458783 BPQ458783:BPR458783 BZM458783:BZN458783 CJI458783:CJJ458783 CTE458783:CTF458783 DDA458783:DDB458783 DMW458783:DMX458783 DWS458783:DWT458783 EGO458783:EGP458783 EQK458783:EQL458783 FAG458783:FAH458783 FKC458783:FKD458783 FTY458783:FTZ458783 GDU458783:GDV458783 GNQ458783:GNR458783 GXM458783:GXN458783 HHI458783:HHJ458783 HRE458783:HRF458783 IBA458783:IBB458783 IKW458783:IKX458783 IUS458783:IUT458783 JEO458783:JEP458783 JOK458783:JOL458783 JYG458783:JYH458783 KIC458783:KID458783 KRY458783:KRZ458783 LBU458783:LBV458783 LLQ458783:LLR458783 LVM458783:LVN458783 MFI458783:MFJ458783 MPE458783:MPF458783 MZA458783:MZB458783 NIW458783:NIX458783 NSS458783:NST458783 OCO458783:OCP458783 OMK458783:OML458783 OWG458783:OWH458783 PGC458783:PGD458783 PPY458783:PPZ458783 PZU458783:PZV458783 QJQ458783:QJR458783 QTM458783:QTN458783 RDI458783:RDJ458783 RNE458783:RNF458783 RXA458783:RXB458783 SGW458783:SGX458783 SQS458783:SQT458783 TAO458783:TAP458783 TKK458783:TKL458783 TUG458783:TUH458783 UEC458783:UED458783 UNY458783:UNZ458783 UXU458783:UXV458783 VHQ458783:VHR458783 VRM458783:VRN458783 WBI458783:WBJ458783 WLE458783:WLF458783 WVA458783:WVB458783 OMK983113 IO524319:IP524319 SK524319:SL524319 ACG524319:ACH524319 AMC524319:AMD524319 AVY524319:AVZ524319 BFU524319:BFV524319 BPQ524319:BPR524319 BZM524319:BZN524319 CJI524319:CJJ524319 CTE524319:CTF524319 DDA524319:DDB524319 DMW524319:DMX524319 DWS524319:DWT524319 EGO524319:EGP524319 EQK524319:EQL524319 FAG524319:FAH524319 FKC524319:FKD524319 FTY524319:FTZ524319 GDU524319:GDV524319 GNQ524319:GNR524319 GXM524319:GXN524319 HHI524319:HHJ524319 HRE524319:HRF524319 IBA524319:IBB524319 IKW524319:IKX524319 IUS524319:IUT524319 JEO524319:JEP524319 JOK524319:JOL524319 JYG524319:JYH524319 KIC524319:KID524319 KRY524319:KRZ524319 LBU524319:LBV524319 LLQ524319:LLR524319 LVM524319:LVN524319 MFI524319:MFJ524319 MPE524319:MPF524319 MZA524319:MZB524319 NIW524319:NIX524319 NSS524319:NST524319 OCO524319:OCP524319 OMK524319:OML524319 OWG524319:OWH524319 PGC524319:PGD524319 PPY524319:PPZ524319 PZU524319:PZV524319 QJQ524319:QJR524319 QTM524319:QTN524319 RDI524319:RDJ524319 RNE524319:RNF524319 RXA524319:RXB524319 SGW524319:SGX524319 SQS524319:SQT524319 TAO524319:TAP524319 TKK524319:TKL524319 TUG524319:TUH524319 UEC524319:UED524319 UNY524319:UNZ524319 UXU524319:UXV524319 VHQ524319:VHR524319 VRM524319:VRN524319 WBI524319:WBJ524319 WLE524319:WLF524319 WVA524319:WVB524319 OWG983113 IO589855:IP589855 SK589855:SL589855 ACG589855:ACH589855 AMC589855:AMD589855 AVY589855:AVZ589855 BFU589855:BFV589855 BPQ589855:BPR589855 BZM589855:BZN589855 CJI589855:CJJ589855 CTE589855:CTF589855 DDA589855:DDB589855 DMW589855:DMX589855 DWS589855:DWT589855 EGO589855:EGP589855 EQK589855:EQL589855 FAG589855:FAH589855 FKC589855:FKD589855 FTY589855:FTZ589855 GDU589855:GDV589855 GNQ589855:GNR589855 GXM589855:GXN589855 HHI589855:HHJ589855 HRE589855:HRF589855 IBA589855:IBB589855 IKW589855:IKX589855 IUS589855:IUT589855 JEO589855:JEP589855 JOK589855:JOL589855 JYG589855:JYH589855 KIC589855:KID589855 KRY589855:KRZ589855 LBU589855:LBV589855 LLQ589855:LLR589855 LVM589855:LVN589855 MFI589855:MFJ589855 MPE589855:MPF589855 MZA589855:MZB589855 NIW589855:NIX589855 NSS589855:NST589855 OCO589855:OCP589855 OMK589855:OML589855 OWG589855:OWH589855 PGC589855:PGD589855 PPY589855:PPZ589855 PZU589855:PZV589855 QJQ589855:QJR589855 QTM589855:QTN589855 RDI589855:RDJ589855 RNE589855:RNF589855 RXA589855:RXB589855 SGW589855:SGX589855 SQS589855:SQT589855 TAO589855:TAP589855 TKK589855:TKL589855 TUG589855:TUH589855 UEC589855:UED589855 UNY589855:UNZ589855 UXU589855:UXV589855 VHQ589855:VHR589855 VRM589855:VRN589855 WBI589855:WBJ589855 WLE589855:WLF589855 WVA589855:WVB589855 PGC983113 IO655391:IP655391 SK655391:SL655391 ACG655391:ACH655391 AMC655391:AMD655391 AVY655391:AVZ655391 BFU655391:BFV655391 BPQ655391:BPR655391 BZM655391:BZN655391 CJI655391:CJJ655391 CTE655391:CTF655391 DDA655391:DDB655391 DMW655391:DMX655391 DWS655391:DWT655391 EGO655391:EGP655391 EQK655391:EQL655391 FAG655391:FAH655391 FKC655391:FKD655391 FTY655391:FTZ655391 GDU655391:GDV655391 GNQ655391:GNR655391 GXM655391:GXN655391 HHI655391:HHJ655391 HRE655391:HRF655391 IBA655391:IBB655391 IKW655391:IKX655391 IUS655391:IUT655391 JEO655391:JEP655391 JOK655391:JOL655391 JYG655391:JYH655391 KIC655391:KID655391 KRY655391:KRZ655391 LBU655391:LBV655391 LLQ655391:LLR655391 LVM655391:LVN655391 MFI655391:MFJ655391 MPE655391:MPF655391 MZA655391:MZB655391 NIW655391:NIX655391 NSS655391:NST655391 OCO655391:OCP655391 OMK655391:OML655391 OWG655391:OWH655391 PGC655391:PGD655391 PPY655391:PPZ655391 PZU655391:PZV655391 QJQ655391:QJR655391 QTM655391:QTN655391 RDI655391:RDJ655391 RNE655391:RNF655391 RXA655391:RXB655391 SGW655391:SGX655391 SQS655391:SQT655391 TAO655391:TAP655391 TKK655391:TKL655391 TUG655391:TUH655391 UEC655391:UED655391 UNY655391:UNZ655391 UXU655391:UXV655391 VHQ655391:VHR655391 VRM655391:VRN655391 WBI655391:WBJ655391 WLE655391:WLF655391 WVA655391:WVB655391 PPY983113 IO720927:IP720927 SK720927:SL720927 ACG720927:ACH720927 AMC720927:AMD720927 AVY720927:AVZ720927 BFU720927:BFV720927 BPQ720927:BPR720927 BZM720927:BZN720927 CJI720927:CJJ720927 CTE720927:CTF720927 DDA720927:DDB720927 DMW720927:DMX720927 DWS720927:DWT720927 EGO720927:EGP720927 EQK720927:EQL720927 FAG720927:FAH720927 FKC720927:FKD720927 FTY720927:FTZ720927 GDU720927:GDV720927 GNQ720927:GNR720927 GXM720927:GXN720927 HHI720927:HHJ720927 HRE720927:HRF720927 IBA720927:IBB720927 IKW720927:IKX720927 IUS720927:IUT720927 JEO720927:JEP720927 JOK720927:JOL720927 JYG720927:JYH720927 KIC720927:KID720927 KRY720927:KRZ720927 LBU720927:LBV720927 LLQ720927:LLR720927 LVM720927:LVN720927 MFI720927:MFJ720927 MPE720927:MPF720927 MZA720927:MZB720927 NIW720927:NIX720927 NSS720927:NST720927 OCO720927:OCP720927 OMK720927:OML720927 OWG720927:OWH720927 PGC720927:PGD720927 PPY720927:PPZ720927 PZU720927:PZV720927 QJQ720927:QJR720927 QTM720927:QTN720927 RDI720927:RDJ720927 RNE720927:RNF720927 RXA720927:RXB720927 SGW720927:SGX720927 SQS720927:SQT720927 TAO720927:TAP720927 TKK720927:TKL720927 TUG720927:TUH720927 UEC720927:UED720927 UNY720927:UNZ720927 UXU720927:UXV720927 VHQ720927:VHR720927 VRM720927:VRN720927 WBI720927:WBJ720927 WLE720927:WLF720927 WVA720927:WVB720927 PZU983113 IO786463:IP786463 SK786463:SL786463 ACG786463:ACH786463 AMC786463:AMD786463 AVY786463:AVZ786463 BFU786463:BFV786463 BPQ786463:BPR786463 BZM786463:BZN786463 CJI786463:CJJ786463 CTE786463:CTF786463 DDA786463:DDB786463 DMW786463:DMX786463 DWS786463:DWT786463 EGO786463:EGP786463 EQK786463:EQL786463 FAG786463:FAH786463 FKC786463:FKD786463 FTY786463:FTZ786463 GDU786463:GDV786463 GNQ786463:GNR786463 GXM786463:GXN786463 HHI786463:HHJ786463 HRE786463:HRF786463 IBA786463:IBB786463 IKW786463:IKX786463 IUS786463:IUT786463 JEO786463:JEP786463 JOK786463:JOL786463 JYG786463:JYH786463 KIC786463:KID786463 KRY786463:KRZ786463 LBU786463:LBV786463 LLQ786463:LLR786463 LVM786463:LVN786463 MFI786463:MFJ786463 MPE786463:MPF786463 MZA786463:MZB786463 NIW786463:NIX786463 NSS786463:NST786463 OCO786463:OCP786463 OMK786463:OML786463 OWG786463:OWH786463 PGC786463:PGD786463 PPY786463:PPZ786463 PZU786463:PZV786463 QJQ786463:QJR786463 QTM786463:QTN786463 RDI786463:RDJ786463 RNE786463:RNF786463 RXA786463:RXB786463 SGW786463:SGX786463 SQS786463:SQT786463 TAO786463:TAP786463 TKK786463:TKL786463 TUG786463:TUH786463 UEC786463:UED786463 UNY786463:UNZ786463 UXU786463:UXV786463 VHQ786463:VHR786463 VRM786463:VRN786463 WBI786463:WBJ786463 WLE786463:WLF786463 WVA786463:WVB786463 QJQ983113 IO851999:IP851999 SK851999:SL851999 ACG851999:ACH851999 AMC851999:AMD851999 AVY851999:AVZ851999 BFU851999:BFV851999 BPQ851999:BPR851999 BZM851999:BZN851999 CJI851999:CJJ851999 CTE851999:CTF851999 DDA851999:DDB851999 DMW851999:DMX851999 DWS851999:DWT851999 EGO851999:EGP851999 EQK851999:EQL851999 FAG851999:FAH851999 FKC851999:FKD851999 FTY851999:FTZ851999 GDU851999:GDV851999 GNQ851999:GNR851999 GXM851999:GXN851999 HHI851999:HHJ851999 HRE851999:HRF851999 IBA851999:IBB851999 IKW851999:IKX851999 IUS851999:IUT851999 JEO851999:JEP851999 JOK851999:JOL851999 JYG851999:JYH851999 KIC851999:KID851999 KRY851999:KRZ851999 LBU851999:LBV851999 LLQ851999:LLR851999 LVM851999:LVN851999 MFI851999:MFJ851999 MPE851999:MPF851999 MZA851999:MZB851999 NIW851999:NIX851999 NSS851999:NST851999 OCO851999:OCP851999 OMK851999:OML851999 OWG851999:OWH851999 PGC851999:PGD851999 PPY851999:PPZ851999 PZU851999:PZV851999 QJQ851999:QJR851999 QTM851999:QTN851999 RDI851999:RDJ851999 RNE851999:RNF851999 RXA851999:RXB851999 SGW851999:SGX851999 SQS851999:SQT851999 TAO851999:TAP851999 TKK851999:TKL851999 TUG851999:TUH851999 UEC851999:UED851999 UNY851999:UNZ851999 UXU851999:UXV851999 VHQ851999:VHR851999 VRM851999:VRN851999 WBI851999:WBJ851999 WLE851999:WLF851999 WVA851999:WVB851999 QTM983113 IO917535:IP917535 SK917535:SL917535 ACG917535:ACH917535 AMC917535:AMD917535 AVY917535:AVZ917535 BFU917535:BFV917535 BPQ917535:BPR917535 BZM917535:BZN917535 CJI917535:CJJ917535 CTE917535:CTF917535 DDA917535:DDB917535 DMW917535:DMX917535 DWS917535:DWT917535 EGO917535:EGP917535 EQK917535:EQL917535 FAG917535:FAH917535 FKC917535:FKD917535 FTY917535:FTZ917535 GDU917535:GDV917535 GNQ917535:GNR917535 GXM917535:GXN917535 HHI917535:HHJ917535 HRE917535:HRF917535 IBA917535:IBB917535 IKW917535:IKX917535 IUS917535:IUT917535 JEO917535:JEP917535 JOK917535:JOL917535 JYG917535:JYH917535 KIC917535:KID917535 KRY917535:KRZ917535 LBU917535:LBV917535 LLQ917535:LLR917535 LVM917535:LVN917535 MFI917535:MFJ917535 MPE917535:MPF917535 MZA917535:MZB917535 NIW917535:NIX917535 NSS917535:NST917535 OCO917535:OCP917535 OMK917535:OML917535 OWG917535:OWH917535 PGC917535:PGD917535 PPY917535:PPZ917535 PZU917535:PZV917535 QJQ917535:QJR917535 QTM917535:QTN917535 RDI917535:RDJ917535 RNE917535:RNF917535 RXA917535:RXB917535 SGW917535:SGX917535 SQS917535:SQT917535 TAO917535:TAP917535 TKK917535:TKL917535 TUG917535:TUH917535 UEC917535:UED917535 UNY917535:UNZ917535 UXU917535:UXV917535 VHQ917535:VHR917535 VRM917535:VRN917535 WBI917535:WBJ917535 WLE917535:WLF917535 WVA917535:WVB917535 RDI983113 IO983071:IP983071 SK983071:SL983071 ACG983071:ACH983071 AMC983071:AMD983071 AVY983071:AVZ983071 BFU983071:BFV983071 BPQ983071:BPR983071 BZM983071:BZN983071 CJI983071:CJJ983071 CTE983071:CTF983071 DDA983071:DDB983071 DMW983071:DMX983071 DWS983071:DWT983071 EGO983071:EGP983071 EQK983071:EQL983071 FAG983071:FAH983071 FKC983071:FKD983071 FTY983071:FTZ983071 GDU983071:GDV983071 GNQ983071:GNR983071 GXM983071:GXN983071 HHI983071:HHJ983071 HRE983071:HRF983071 IBA983071:IBB983071 IKW983071:IKX983071 IUS983071:IUT983071 JEO983071:JEP983071 JOK983071:JOL983071 JYG983071:JYH983071 KIC983071:KID983071 KRY983071:KRZ983071 LBU983071:LBV983071 LLQ983071:LLR983071 LVM983071:LVN983071 MFI983071:MFJ983071 MPE983071:MPF983071 MZA983071:MZB983071 NIW983071:NIX983071 NSS983071:NST983071 OCO983071:OCP983071 OMK983071:OML983071 OWG983071:OWH983071 PGC983071:PGD983071 PPY983071:PPZ983071 PZU983071:PZV983071 QJQ983071:QJR983071 QTM983071:QTN983071 RDI983071:RDJ983071 RNE983071:RNF983071 RXA983071:RXB983071 SGW983071:SGX983071 SQS983071:SQT983071 TAO983071:TAP983071 TKK983071:TKL983071 TUG983071:TUH983071 UEC983071:UED983071 UNY983071:UNZ983071 UXU983071:UXV983071 VHQ983071:VHR983071 VRM983071:VRN983071 WBI983071:WBJ983071 WLE983071:WLF983071 WVA983071:WVB983071 RNE983113 IO65609 SK65609 ACG65609 AMC65609 AVY65609 BFU65609 BPQ65609 BZM65609 CJI65609 CTE65609 DDA65609 DMW65609 DWS65609 EGO65609 EQK65609 FAG65609 FKC65609 FTY65609 GDU65609 GNQ65609 GXM65609 HHI65609 HRE65609 IBA65609 IKW65609 IUS65609 JEO65609 JOK65609 JYG65609 KIC65609 KRY65609 LBU65609 LLQ65609 LVM65609 MFI65609 MPE65609 MZA65609 NIW65609 NSS65609 OCO65609 OMK65609 OWG65609 PGC65609 PPY65609 PZU65609 QJQ65609 QTM65609 RDI65609 RNE65609 RXA65609 SGW65609 SQS65609 TAO65609 TKK65609 TUG65609 UEC65609 UNY65609 UXU65609 VHQ65609 VRM65609 WBI65609 WLE65609 WVA65609 RXA983113 IO131145 SK131145 ACG131145 AMC131145 AVY131145 BFU131145 BPQ131145 BZM131145 CJI131145 CTE131145 DDA131145 DMW131145 DWS131145 EGO131145 EQK131145 FAG131145 FKC131145 FTY131145 GDU131145 GNQ131145 GXM131145 HHI131145 HRE131145 IBA131145 IKW131145 IUS131145 JEO131145 JOK131145 JYG131145 KIC131145 KRY131145 LBU131145 LLQ131145 LVM131145 MFI131145 MPE131145 MZA131145 NIW131145 NSS131145 OCO131145 OMK131145 OWG131145 PGC131145 PPY131145 PZU131145 QJQ131145 QTM131145 RDI131145 RNE131145 RXA131145 SGW131145 SQS131145 TAO131145 TKK131145 TUG131145 UEC131145 UNY131145 UXU131145 VHQ131145 VRM131145 WBI131145 WLE131145 WVA131145 SGW983113 IO196681 SK196681 ACG196681 AMC196681 AVY196681 BFU196681 BPQ196681 BZM196681 CJI196681 CTE196681 DDA196681 DMW196681 DWS196681 EGO196681 EQK196681 FAG196681 FKC196681 FTY196681 GDU196681 GNQ196681 GXM196681 HHI196681 HRE196681 IBA196681 IKW196681 IUS196681 JEO196681 JOK196681 JYG196681 KIC196681 KRY196681 LBU196681 LLQ196681 LVM196681 MFI196681 MPE196681 MZA196681 NIW196681 NSS196681 OCO196681 OMK196681 OWG196681 PGC196681 PPY196681 PZU196681 QJQ196681 QTM196681 RDI196681 RNE196681 RXA196681 SGW196681 SQS196681 TAO196681 TKK196681 TUG196681 UEC196681 UNY196681 UXU196681 VHQ196681 VRM196681 WBI196681 WLE196681 WVA196681 SQS983113 IO262217 SK262217 ACG262217 AMC262217 AVY262217 BFU262217 BPQ262217 BZM262217 CJI262217 CTE262217 DDA262217 DMW262217 DWS262217 EGO262217 EQK262217 FAG262217 FKC262217 FTY262217 GDU262217 GNQ262217 GXM262217 HHI262217 HRE262217 IBA262217 IKW262217 IUS262217 JEO262217 JOK262217 JYG262217 KIC262217 KRY262217 LBU262217 LLQ262217 LVM262217 MFI262217 MPE262217 MZA262217 NIW262217 NSS262217 OCO262217 OMK262217 OWG262217 PGC262217 PPY262217 PZU262217 QJQ262217 QTM262217 RDI262217 RNE262217 RXA262217 SGW262217 SQS262217 TAO262217 TKK262217 TUG262217 UEC262217 UNY262217 UXU262217 VHQ262217 VRM262217 WBI262217 WLE262217 WVA262217 TAO983113 IO327753 SK327753 ACG327753 AMC327753 AVY327753 BFU327753 BPQ327753 BZM327753 CJI327753 CTE327753 DDA327753 DMW327753 DWS327753 EGO327753 EQK327753 FAG327753 FKC327753 FTY327753 GDU327753 GNQ327753 GXM327753 HHI327753 HRE327753 IBA327753 IKW327753 IUS327753 JEO327753 JOK327753 JYG327753 KIC327753 KRY327753 LBU327753 LLQ327753 LVM327753 MFI327753 MPE327753 MZA327753 NIW327753 NSS327753 OCO327753 OMK327753 OWG327753 PGC327753 PPY327753 PZU327753 QJQ327753 QTM327753 RDI327753 RNE327753 RXA327753 SGW327753 SQS327753 TAO327753 TKK327753 TUG327753 UEC327753 UNY327753 UXU327753 VHQ327753 VRM327753 WBI327753 WLE327753 WVA327753 TKK983113 IO393289 SK393289 ACG393289 AMC393289 AVY393289 BFU393289 BPQ393289 BZM393289 CJI393289 CTE393289 DDA393289 DMW393289 DWS393289 EGO393289 EQK393289 FAG393289 FKC393289 FTY393289 GDU393289 GNQ393289 GXM393289 HHI393289 HRE393289 IBA393289 IKW393289 IUS393289 JEO393289 JOK393289 JYG393289 KIC393289 KRY393289 LBU393289 LLQ393289 LVM393289 MFI393289 MPE393289 MZA393289 NIW393289 NSS393289 OCO393289 OMK393289 OWG393289 PGC393289 PPY393289 PZU393289 QJQ393289 QTM393289 RDI393289 RNE393289 RXA393289 SGW393289 SQS393289 TAO393289 TKK393289 TUG393289 UEC393289 UNY393289 UXU393289 VHQ393289 VRM393289 WBI393289 WLE393289 WVA393289 TUG983113 IO458825 SK458825 ACG458825 AMC458825 AVY458825 BFU458825 BPQ458825 BZM458825 CJI458825 CTE458825 DDA458825 DMW458825 DWS458825 EGO458825 EQK458825 FAG458825 FKC458825 FTY458825 GDU458825 GNQ458825 GXM458825 HHI458825 HRE458825 IBA458825 IKW458825 IUS458825 JEO458825 JOK458825 JYG458825 KIC458825 KRY458825 LBU458825 LLQ458825 LVM458825 MFI458825 MPE458825 MZA458825 NIW458825 NSS458825 OCO458825 OMK458825 OWG458825 PGC458825 PPY458825 PZU458825 QJQ458825 QTM458825 RDI458825 RNE458825 RXA458825 SGW458825 SQS458825 TAO458825 TKK458825 TUG458825 UEC458825 UNY458825 UXU458825 VHQ458825 VRM458825 WBI458825 WLE458825 WVA458825 UEC983113 IO524361 SK524361 ACG524361 AMC524361 AVY524361 BFU524361 BPQ524361 BZM524361 CJI524361 CTE524361 DDA524361 DMW524361 DWS524361 EGO524361 EQK524361 FAG524361 FKC524361 FTY524361 GDU524361 GNQ524361 GXM524361 HHI524361 HRE524361 IBA524361 IKW524361 IUS524361 JEO524361 JOK524361 JYG524361 KIC524361 KRY524361 LBU524361 LLQ524361 LVM524361 MFI524361 MPE524361 MZA524361 NIW524361 NSS524361 OCO524361 OMK524361 OWG524361 PGC524361 PPY524361 PZU524361 QJQ524361 QTM524361 RDI524361 RNE524361 RXA524361 SGW524361 SQS524361 TAO524361 TKK524361 TUG524361 UEC524361 UNY524361 UXU524361 VHQ524361 VRM524361 WBI524361 WLE524361 WVA524361 UNY983113 IO589897 SK589897 ACG589897 AMC589897 AVY589897 BFU589897 BPQ589897 BZM589897 CJI589897 CTE589897 DDA589897 DMW589897 DWS589897 EGO589897 EQK589897 FAG589897 FKC589897 FTY589897 GDU589897 GNQ589897 GXM589897 HHI589897 HRE589897 IBA589897 IKW589897 IUS589897 JEO589897 JOK589897 JYG589897 KIC589897 KRY589897 LBU589897 LLQ589897 LVM589897 MFI589897 MPE589897 MZA589897 NIW589897 NSS589897 OCO589897 OMK589897 OWG589897 PGC589897 PPY589897 PZU589897 QJQ589897 QTM589897 RDI589897 RNE589897 RXA589897 SGW589897 SQS589897 TAO589897 TKK589897 TUG589897 UEC589897 UNY589897 UXU589897 VHQ589897 VRM589897 WBI589897 WLE589897 WVA589897 UXU983113 IO655433 SK655433 ACG655433 AMC655433 AVY655433 BFU655433 BPQ655433 BZM655433 CJI655433 CTE655433 DDA655433 DMW655433 DWS655433 EGO655433 EQK655433 FAG655433 FKC655433 FTY655433 GDU655433 GNQ655433 GXM655433 HHI655433 HRE655433 IBA655433 IKW655433 IUS655433 JEO655433 JOK655433 JYG655433 KIC655433 KRY655433 LBU655433 LLQ655433 LVM655433 MFI655433 MPE655433 MZA655433 NIW655433 NSS655433 OCO655433 OMK655433 OWG655433 PGC655433 PPY655433 PZU655433 QJQ655433 QTM655433 RDI655433 RNE655433 RXA655433 SGW655433 SQS655433 TAO655433 TKK655433 TUG655433 UEC655433 UNY655433 UXU655433 VHQ655433 VRM655433 WBI655433 WLE655433 WVA655433 VHQ983113 IO720969 SK720969 ACG720969 AMC720969 AVY720969 BFU720969 BPQ720969 BZM720969 CJI720969 CTE720969 DDA720969 DMW720969 DWS720969 EGO720969 EQK720969 FAG720969 FKC720969 FTY720969 GDU720969 GNQ720969 GXM720969 HHI720969 HRE720969 IBA720969 IKW720969 IUS720969 JEO720969 JOK720969 JYG720969 KIC720969 KRY720969 LBU720969 LLQ720969 LVM720969 MFI720969 MPE720969 MZA720969 NIW720969 NSS720969 OCO720969 OMK720969 OWG720969 PGC720969 PPY720969 PZU720969 QJQ720969 QTM720969 RDI720969 RNE720969 RXA720969 SGW720969 SQS720969 TAO720969 TKK720969 TUG720969 UEC720969 UNY720969 UXU720969 VHQ720969 VRM720969 WBI720969 WLE720969 WVA720969 VRM983113 IO786505 SK786505 ACG786505 AMC786505 AVY786505 BFU786505 BPQ786505 BZM786505 CJI786505 CTE786505 DDA786505 DMW786505 DWS786505 EGO786505 EQK786505 IY43 SU43 ACQ43 AMM43 AWI43 BGE43 BQA43 BZW43 CJS43 CTO43 DDK43 DNG43 DXC43 EGY43 EQU43 FAQ43 FKM43 FUI43 GEE43 GOA43 GXW43 HHS43 HRO43 IBK43 ILG43 IVC43 JEY43 JOU43 JYQ43 KIM43 KSI43 LCE43 LMA43 LVW43 MFS43 MPO43 MZK43 NJG43 NTC43 OCY43 OMU43 OWQ43 PGM43 PQI43 QAE43 QKA43 QTW43 RDS43 RNO43 RXK43 SHG43 SRC43 TAY43 TKU43 TUQ43 UEM43 UOI43 UYE43 VIA43 VRW43 WBS43 WLO43 WVK43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IY31 SU31 ACQ31 AMM31 AWI31 BGE31 BQA31 BZW31 CJS31 CTO31 DDK31 DNG31 DXC31 EGY31 EQU31 FAQ31 FKM31 FUI31 GEE31 GOA31 GXW31 HHS31 HRO31 IBK31 ILG31 IVC31 JEY31 JOU31 JYQ31 KIM31 KSI31 LCE31 LMA31 LVW31 MFS31 MPO31 MZK31 NJG31 NTC31 OCY31 OMU31 OWQ31 PGM31 PQI31 QAE31 QKA31 QTW31 RDS31 RNO31 RXK31 SHG31 SRC31 TAY31 TKU31 TUQ31 UEM31 UOI31 UYE31 VIA31 VRW31 WBS31 WLO31 WVK31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IY61 SU61 ACQ61 AMM61 AWI61 BGE61 BQA61 BZW61 CJS61 CTO61 DDK61 DNG61 DXC61 EGY61 EQU61 FAQ61 FKM61 FUI61 GEE61 GOA61 GXW61 HHS61 HRO61 IBK61 ILG61 IVC61 JEY61 JOU61 JYQ61 KIM61 KSI61 LCE61 LMA61 LVW61 MFS61 MPO61 MZK61 NJG61 NTC61 OCY61 OMU61 OWQ61 PGM61 PQI61 QAE61 QKA61 QTW61 RDS61 RNO61 RXK61 SHG61 SRC61 TAY61 TKU61 TUQ61 UEM61 UOI61 UYE61 VIA61 VRW61 WBS61 WLO61 WVK61 IY67 SU67 ACQ67 AMM67 AWI67 BGE67 BQA67 BZW67 CJS67 CTO67 DDK67 DNG67 DXC67 EGY67 EQU67 FAQ67 FKM67 FUI67 GEE67 GOA67 GXW67 HHS67 HRO67 IBK67 ILG67 IVC67 JEY67 JOU67 JYQ67 KIM67 KSI67 LCE67 LMA67 LVW67 MFS67 MPO67 MZK67 NJG67 NTC67 OCY67 OMU67 OWQ67 PGM67 PQI67 QAE67 QKA67 QTW67 RDS67 RNO67 RXK67 SHG67 SRC67 TAY67 TKU67 TUQ67 UEM67 UOI67 UYE67 VIA67 VRW67 WBS67 WLO67 WVK67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WVI61 IW67 SS67 ACO67 AMK67 AWG67 BGC67 BPY67 BZU67 CJQ67 CTM67 DDI67 DNE67 DXA67 EGW67 EQS67 FAO67 FKK67 FUG67 GEC67 GNY67 GXU67 HHQ67 HRM67 IBI67 ILE67 IVA67 JEW67 JOS67 JYO67 KIK67 KSG67 LCC67 LLY67 LVU67 MFQ67 MPM67 MZI67 NJE67 NTA67 OCW67 OMS67 OWO67 PGK67 PQG67 QAC67 QJY67 QTU67 RDQ67 RNM67 RXI67 SHE67 SRA67 TAW67 TKS67 TUO67 UEK67 UOG67 UYC67 VHY67 VRU67 WBQ67 WLM67 WVI67 C65567:H65567 C131103:H131103 C196639:H196639 C262175:H262175 C327711:H327711 C393247:H393247 C458783:H458783 C524319:H524319 C589855:H589855 C655391:H655391 C720927:H720927 C786463:H786463 C851999:H851999 C917535:H917535 C983071:H983071 C65579:H65579 C131115:H131115 C196651:H196651 C262187:H262187 C327723:H327723 C393259:H393259 C458795:H458795 C524331:H524331 C589867:H589867 C655403:H655403 C720939:H720939 C786475:H786475 C852011:H852011 C917547:H917547 C983083:H983083 C65591:H65591 C131127:H131127 C196663:H196663 C262199:H262199 C327735:H327735 C393271:H393271 C458807:H458807 C524343:H524343 C589879:H589879 C655415:H655415 C720951:H720951 C786487:H786487 C852023:H852023 C917559:H917559 C983095:H983095 C65573:H65573 C131109:H131109 C196645:H196645 C262181:H262181 C327717:H327717 C393253:H393253 C458789:H458789 C524325:H524325 C589861:H589861 C655397:H655397 C720933:H720933 C786469:H786469 C852005:H852005 C917541:H917541 C983077:H983077 C65585:H65585 C131121:H131121 C196657:H196657 C262193:H262193 C327729:H327729 C393265:H393265 C458801:H458801 C524337:H524337 C589873:H589873 C655409:H655409 C720945:H720945 C786481:H786481 C852017:H852017 C917553:H917553 C983089:H983089 C65609:H65609 C131145:H131145 C196681:H196681 C262217:H262217 C327753:H327753 C393289:H393289 C458825:H458825 C524361:H524361 C589897:H589897 C655433:H655433 C720969:H720969 C786505:H786505 C852041:H852041 C917577:H917577 C983113:H983113 C65603:H65603 C131139:H131139 C196675:H196675 C262211:H262211 C327747:H327747 C393283:H393283 C458819:H458819 C524355:H524355 C589891:H589891 C655427:H655427 C720963:H720963 C786499:H786499 C852035:H852035 C917571:H917571 C983107:H983107 C65597:H65597 C131133:H131133 C196669:H196669 C262205:H262205 C327741:H327741 C393277:H393277 C458813:H458813 C524349:H524349 C589885:H589885 C655421:H655421 C720957:H720957 C786493:H786493 C852029:H852029 C917565:H917565 C983101:H983101 C61:H61 C37:H37 C31:H31 C73:H73 C49:H49 C25:H25 C43:H43 C13:H13 C67:H67 C19:H19 C55:H55</xm:sqref>
        </x14:dataValidation>
        <x14:dataValidation type="list" allowBlank="1" showInputMessage="1" showErrorMessage="1" xr:uid="{8BAC3472-4397-478C-9BFA-39C7D366BF34}">
          <x14:formula1>
            <xm:f>"зачет"</xm:f>
          </x14:formula1>
          <xm:sqref>WLE983115 IBA786507 IO65575 SK65575 ACG65575 AMC65575 AVY65575 BFU65575 BPQ65575 BZM65575 CJI65575 CTE65575 DDA65575 DMW65575 DWS65575 EGO65575 EQK65575 FAG65575 FKC65575 FTY65575 GDU65575 GNQ65575 GXM65575 HHI65575 HRE65575 IBA65575 IKW65575 IUS65575 JEO65575 JOK65575 JYG65575 KIC65575 KRY65575 LBU65575 LLQ65575 LVM65575 MFI65575 MPE65575 MZA65575 NIW65575 NSS65575 OCO65575 OMK65575 OWG65575 PGC65575 PPY65575 PZU65575 QJQ65575 QTM65575 RDI65575 RNE65575 RXA65575 SGW65575 SQS65575 TAO65575 TKK65575 TUG65575 UEC65575 UNY65575 UXU65575 VHQ65575 VRM65575 WBI65575 WLE65575 WVA65575 IKW786507 IO131111 SK131111 ACG131111 AMC131111 AVY131111 BFU131111 BPQ131111 BZM131111 CJI131111 CTE131111 DDA131111 DMW131111 DWS131111 EGO131111 EQK131111 FAG131111 FKC131111 FTY131111 GDU131111 GNQ131111 GXM131111 HHI131111 HRE131111 IBA131111 IKW131111 IUS131111 JEO131111 JOK131111 JYG131111 KIC131111 KRY131111 LBU131111 LLQ131111 LVM131111 MFI131111 MPE131111 MZA131111 NIW131111 NSS131111 OCO131111 OMK131111 OWG131111 PGC131111 PPY131111 PZU131111 QJQ131111 QTM131111 RDI131111 RNE131111 RXA131111 SGW131111 SQS131111 TAO131111 TKK131111 TUG131111 UEC131111 UNY131111 UXU131111 VHQ131111 VRM131111 WBI131111 WLE131111 WVA131111 IUS786507 IO196647 SK196647 ACG196647 AMC196647 AVY196647 BFU196647 BPQ196647 BZM196647 CJI196647 CTE196647 DDA196647 DMW196647 DWS196647 EGO196647 EQK196647 FAG196647 FKC196647 FTY196647 GDU196647 GNQ196647 GXM196647 HHI196647 HRE196647 IBA196647 IKW196647 IUS196647 JEO196647 JOK196647 JYG196647 KIC196647 KRY196647 LBU196647 LLQ196647 LVM196647 MFI196647 MPE196647 MZA196647 NIW196647 NSS196647 OCO196647 OMK196647 OWG196647 PGC196647 PPY196647 PZU196647 QJQ196647 QTM196647 RDI196647 RNE196647 RXA196647 SGW196647 SQS196647 TAO196647 TKK196647 TUG196647 UEC196647 UNY196647 UXU196647 VHQ196647 VRM196647 WBI196647 WLE196647 WVA196647 JEO786507 IO262183 SK262183 ACG262183 AMC262183 AVY262183 BFU262183 BPQ262183 BZM262183 CJI262183 CTE262183 DDA262183 DMW262183 DWS262183 EGO262183 EQK262183 FAG262183 FKC262183 FTY262183 GDU262183 GNQ262183 GXM262183 HHI262183 HRE262183 IBA262183 IKW262183 IUS262183 JEO262183 JOK262183 JYG262183 KIC262183 KRY262183 LBU262183 LLQ262183 LVM262183 MFI262183 MPE262183 MZA262183 NIW262183 NSS262183 OCO262183 OMK262183 OWG262183 PGC262183 PPY262183 PZU262183 QJQ262183 QTM262183 RDI262183 RNE262183 RXA262183 SGW262183 SQS262183 TAO262183 TKK262183 TUG262183 UEC262183 UNY262183 UXU262183 VHQ262183 VRM262183 WBI262183 WLE262183 WVA262183 JOK786507 IO327719 SK327719 ACG327719 AMC327719 AVY327719 BFU327719 BPQ327719 BZM327719 CJI327719 CTE327719 DDA327719 DMW327719 DWS327719 EGO327719 EQK327719 FAG327719 FKC327719 FTY327719 GDU327719 GNQ327719 GXM327719 HHI327719 HRE327719 IBA327719 IKW327719 IUS327719 JEO327719 JOK327719 JYG327719 KIC327719 KRY327719 LBU327719 LLQ327719 LVM327719 MFI327719 MPE327719 MZA327719 NIW327719 NSS327719 OCO327719 OMK327719 OWG327719 PGC327719 PPY327719 PZU327719 QJQ327719 QTM327719 RDI327719 RNE327719 RXA327719 SGW327719 SQS327719 TAO327719 TKK327719 TUG327719 UEC327719 UNY327719 UXU327719 VHQ327719 VRM327719 WBI327719 WLE327719 WVA327719 JYG786507 IO393255 SK393255 ACG393255 AMC393255 AVY393255 BFU393255 BPQ393255 BZM393255 CJI393255 CTE393255 DDA393255 DMW393255 DWS393255 EGO393255 EQK393255 FAG393255 FKC393255 FTY393255 GDU393255 GNQ393255 GXM393255 HHI393255 HRE393255 IBA393255 IKW393255 IUS393255 JEO393255 JOK393255 JYG393255 KIC393255 KRY393255 LBU393255 LLQ393255 LVM393255 MFI393255 MPE393255 MZA393255 NIW393255 NSS393255 OCO393255 OMK393255 OWG393255 PGC393255 PPY393255 PZU393255 QJQ393255 QTM393255 RDI393255 RNE393255 RXA393255 SGW393255 SQS393255 TAO393255 TKK393255 TUG393255 UEC393255 UNY393255 UXU393255 VHQ393255 VRM393255 WBI393255 WLE393255 WVA393255 KIC786507 IO458791 SK458791 ACG458791 AMC458791 AVY458791 BFU458791 BPQ458791 BZM458791 CJI458791 CTE458791 DDA458791 DMW458791 DWS458791 EGO458791 EQK458791 FAG458791 FKC458791 FTY458791 GDU458791 GNQ458791 GXM458791 HHI458791 HRE458791 IBA458791 IKW458791 IUS458791 JEO458791 JOK458791 JYG458791 KIC458791 KRY458791 LBU458791 LLQ458791 LVM458791 MFI458791 MPE458791 MZA458791 NIW458791 NSS458791 OCO458791 OMK458791 OWG458791 PGC458791 PPY458791 PZU458791 QJQ458791 QTM458791 RDI458791 RNE458791 RXA458791 SGW458791 SQS458791 TAO458791 TKK458791 TUG458791 UEC458791 UNY458791 UXU458791 VHQ458791 VRM458791 WBI458791 WLE458791 WVA458791 KRY786507 IO524327 SK524327 ACG524327 AMC524327 AVY524327 BFU524327 BPQ524327 BZM524327 CJI524327 CTE524327 DDA524327 DMW524327 DWS524327 EGO524327 EQK524327 FAG524327 FKC524327 FTY524327 GDU524327 GNQ524327 GXM524327 HHI524327 HRE524327 IBA524327 IKW524327 IUS524327 JEO524327 JOK524327 JYG524327 KIC524327 KRY524327 LBU524327 LLQ524327 LVM524327 MFI524327 MPE524327 MZA524327 NIW524327 NSS524327 OCO524327 OMK524327 OWG524327 PGC524327 PPY524327 PZU524327 QJQ524327 QTM524327 RDI524327 RNE524327 RXA524327 SGW524327 SQS524327 TAO524327 TKK524327 TUG524327 UEC524327 UNY524327 UXU524327 VHQ524327 VRM524327 WBI524327 WLE524327 WVA524327 LBU786507 IO589863 SK589863 ACG589863 AMC589863 AVY589863 BFU589863 BPQ589863 BZM589863 CJI589863 CTE589863 DDA589863 DMW589863 DWS589863 EGO589863 EQK589863 FAG589863 FKC589863 FTY589863 GDU589863 GNQ589863 GXM589863 HHI589863 HRE589863 IBA589863 IKW589863 IUS589863 JEO589863 JOK589863 JYG589863 KIC589863 KRY589863 LBU589863 LLQ589863 LVM589863 MFI589863 MPE589863 MZA589863 NIW589863 NSS589863 OCO589863 OMK589863 OWG589863 PGC589863 PPY589863 PZU589863 QJQ589863 QTM589863 RDI589863 RNE589863 RXA589863 SGW589863 SQS589863 TAO589863 TKK589863 TUG589863 UEC589863 UNY589863 UXU589863 VHQ589863 VRM589863 WBI589863 WLE589863 WVA589863 LLQ786507 IO655399 SK655399 ACG655399 AMC655399 AVY655399 BFU655399 BPQ655399 BZM655399 CJI655399 CTE655399 DDA655399 DMW655399 DWS655399 EGO655399 EQK655399 FAG655399 FKC655399 FTY655399 GDU655399 GNQ655399 GXM655399 HHI655399 HRE655399 IBA655399 IKW655399 IUS655399 JEO655399 JOK655399 JYG655399 KIC655399 KRY655399 LBU655399 LLQ655399 LVM655399 MFI655399 MPE655399 MZA655399 NIW655399 NSS655399 OCO655399 OMK655399 OWG655399 PGC655399 PPY655399 PZU655399 QJQ655399 QTM655399 RDI655399 RNE655399 RXA655399 SGW655399 SQS655399 TAO655399 TKK655399 TUG655399 UEC655399 UNY655399 UXU655399 VHQ655399 VRM655399 WBI655399 WLE655399 WVA655399 LVM786507 IO720935 SK720935 ACG720935 AMC720935 AVY720935 BFU720935 BPQ720935 BZM720935 CJI720935 CTE720935 DDA720935 DMW720935 DWS720935 EGO720935 EQK720935 FAG720935 FKC720935 FTY720935 GDU720935 GNQ720935 GXM720935 HHI720935 HRE720935 IBA720935 IKW720935 IUS720935 JEO720935 JOK720935 JYG720935 KIC720935 KRY720935 LBU720935 LLQ720935 LVM720935 MFI720935 MPE720935 MZA720935 NIW720935 NSS720935 OCO720935 OMK720935 OWG720935 PGC720935 PPY720935 PZU720935 QJQ720935 QTM720935 RDI720935 RNE720935 RXA720935 SGW720935 SQS720935 TAO720935 TKK720935 TUG720935 UEC720935 UNY720935 UXU720935 VHQ720935 VRM720935 WBI720935 WLE720935 WVA720935 MFI786507 IO786471 SK786471 ACG786471 AMC786471 AVY786471 BFU786471 BPQ786471 BZM786471 CJI786471 CTE786471 DDA786471 DMW786471 DWS786471 EGO786471 EQK786471 FAG786471 FKC786471 FTY786471 GDU786471 GNQ786471 GXM786471 HHI786471 HRE786471 IBA786471 IKW786471 IUS786471 JEO786471 JOK786471 JYG786471 KIC786471 KRY786471 LBU786471 LLQ786471 LVM786471 MFI786471 MPE786471 MZA786471 NIW786471 NSS786471 OCO786471 OMK786471 OWG786471 PGC786471 PPY786471 PZU786471 QJQ786471 QTM786471 RDI786471 RNE786471 RXA786471 SGW786471 SQS786471 TAO786471 TKK786471 TUG786471 UEC786471 UNY786471 UXU786471 VHQ786471 VRM786471 WBI786471 WLE786471 WVA786471 MPE786507 IO852007 SK852007 ACG852007 AMC852007 AVY852007 BFU852007 BPQ852007 BZM852007 CJI852007 CTE852007 DDA852007 DMW852007 DWS852007 EGO852007 EQK852007 FAG852007 FKC852007 FTY852007 GDU852007 GNQ852007 GXM852007 HHI852007 HRE852007 IBA852007 IKW852007 IUS852007 JEO852007 JOK852007 JYG852007 KIC852007 KRY852007 LBU852007 LLQ852007 LVM852007 MFI852007 MPE852007 MZA852007 NIW852007 NSS852007 OCO852007 OMK852007 OWG852007 PGC852007 PPY852007 PZU852007 QJQ852007 QTM852007 RDI852007 RNE852007 RXA852007 SGW852007 SQS852007 TAO852007 TKK852007 TUG852007 UEC852007 UNY852007 UXU852007 VHQ852007 VRM852007 WBI852007 WLE852007 WVA852007 MZA786507 IO917543 SK917543 ACG917543 AMC917543 AVY917543 BFU917543 BPQ917543 BZM917543 CJI917543 CTE917543 DDA917543 DMW917543 DWS917543 EGO917543 EQK917543 FAG917543 FKC917543 FTY917543 GDU917543 GNQ917543 GXM917543 HHI917543 HRE917543 IBA917543 IKW917543 IUS917543 JEO917543 JOK917543 JYG917543 KIC917543 KRY917543 LBU917543 LLQ917543 LVM917543 MFI917543 MPE917543 MZA917543 NIW917543 NSS917543 OCO917543 OMK917543 OWG917543 PGC917543 PPY917543 PZU917543 QJQ917543 QTM917543 RDI917543 RNE917543 RXA917543 SGW917543 SQS917543 TAO917543 TKK917543 TUG917543 UEC917543 UNY917543 UXU917543 VHQ917543 VRM917543 WBI917543 WLE917543 WVA917543 NIW786507 IO983079 SK983079 ACG983079 AMC983079 AVY983079 BFU983079 BPQ983079 BZM983079 CJI983079 CTE983079 DDA983079 DMW983079 DWS983079 EGO983079 EQK983079 FAG983079 FKC983079 FTY983079 GDU983079 GNQ983079 GXM983079 HHI983079 HRE983079 IBA983079 IKW983079 IUS983079 JEO983079 JOK983079 JYG983079 KIC983079 KRY983079 LBU983079 LLQ983079 LVM983079 MFI983079 MPE983079 MZA983079 NIW983079 NSS983079 OCO983079 OMK983079 OWG983079 PGC983079 PPY983079 PZU983079 QJQ983079 QTM983079 RDI983079 RNE983079 RXA983079 SGW983079 SQS983079 TAO983079 TKK983079 TUG983079 UEC983079 UNY983079 UXU983079 VHQ983079 VRM983079 WBI983079 WLE983079 WVA983079 NSS786507 IO65587 SK65587 ACG65587 AMC65587 AVY65587 BFU65587 BPQ65587 BZM65587 CJI65587 CTE65587 DDA65587 DMW65587 DWS65587 EGO65587 EQK65587 FAG65587 FKC65587 FTY65587 GDU65587 GNQ65587 GXM65587 HHI65587 HRE65587 IBA65587 IKW65587 IUS65587 JEO65587 JOK65587 JYG65587 KIC65587 KRY65587 LBU65587 LLQ65587 LVM65587 MFI65587 MPE65587 MZA65587 NIW65587 NSS65587 OCO65587 OMK65587 OWG65587 PGC65587 PPY65587 PZU65587 QJQ65587 QTM65587 RDI65587 RNE65587 RXA65587 SGW65587 SQS65587 TAO65587 TKK65587 TUG65587 UEC65587 UNY65587 UXU65587 VHQ65587 VRM65587 WBI65587 WLE65587 WVA65587 OCO786507 IO131123 SK131123 ACG131123 AMC131123 AVY131123 BFU131123 BPQ131123 BZM131123 CJI131123 CTE131123 DDA131123 DMW131123 DWS131123 EGO131123 EQK131123 FAG131123 FKC131123 FTY131123 GDU131123 GNQ131123 GXM131123 HHI131123 HRE131123 IBA131123 IKW131123 IUS131123 JEO131123 JOK131123 JYG131123 KIC131123 KRY131123 LBU131123 LLQ131123 LVM131123 MFI131123 MPE131123 MZA131123 NIW131123 NSS131123 OCO131123 OMK131123 OWG131123 PGC131123 PPY131123 PZU131123 QJQ131123 QTM131123 RDI131123 RNE131123 RXA131123 SGW131123 SQS131123 TAO131123 TKK131123 TUG131123 UEC131123 UNY131123 UXU131123 VHQ131123 VRM131123 WBI131123 WLE131123 WVA131123 OMK786507 IO196659 SK196659 ACG196659 AMC196659 AVY196659 BFU196659 BPQ196659 BZM196659 CJI196659 CTE196659 DDA196659 DMW196659 DWS196659 EGO196659 EQK196659 FAG196659 FKC196659 FTY196659 GDU196659 GNQ196659 GXM196659 HHI196659 HRE196659 IBA196659 IKW196659 IUS196659 JEO196659 JOK196659 JYG196659 KIC196659 KRY196659 LBU196659 LLQ196659 LVM196659 MFI196659 MPE196659 MZA196659 NIW196659 NSS196659 OCO196659 OMK196659 OWG196659 PGC196659 PPY196659 PZU196659 QJQ196659 QTM196659 RDI196659 RNE196659 RXA196659 SGW196659 SQS196659 TAO196659 TKK196659 TUG196659 UEC196659 UNY196659 UXU196659 VHQ196659 VRM196659 WBI196659 WLE196659 WVA196659 OWG786507 IO262195 SK262195 ACG262195 AMC262195 AVY262195 BFU262195 BPQ262195 BZM262195 CJI262195 CTE262195 DDA262195 DMW262195 DWS262195 EGO262195 EQK262195 FAG262195 FKC262195 FTY262195 GDU262195 GNQ262195 GXM262195 HHI262195 HRE262195 IBA262195 IKW262195 IUS262195 JEO262195 JOK262195 JYG262195 KIC262195 KRY262195 LBU262195 LLQ262195 LVM262195 MFI262195 MPE262195 MZA262195 NIW262195 NSS262195 OCO262195 OMK262195 OWG262195 PGC262195 PPY262195 PZU262195 QJQ262195 QTM262195 RDI262195 RNE262195 RXA262195 SGW262195 SQS262195 TAO262195 TKK262195 TUG262195 UEC262195 UNY262195 UXU262195 VHQ262195 VRM262195 WBI262195 WLE262195 WVA262195 PGC786507 IO327731 SK327731 ACG327731 AMC327731 AVY327731 BFU327731 BPQ327731 BZM327731 CJI327731 CTE327731 DDA327731 DMW327731 DWS327731 EGO327731 EQK327731 FAG327731 FKC327731 FTY327731 GDU327731 GNQ327731 GXM327731 HHI327731 HRE327731 IBA327731 IKW327731 IUS327731 JEO327731 JOK327731 JYG327731 KIC327731 KRY327731 LBU327731 LLQ327731 LVM327731 MFI327731 MPE327731 MZA327731 NIW327731 NSS327731 OCO327731 OMK327731 OWG327731 PGC327731 PPY327731 PZU327731 QJQ327731 QTM327731 RDI327731 RNE327731 RXA327731 SGW327731 SQS327731 TAO327731 TKK327731 TUG327731 UEC327731 UNY327731 UXU327731 VHQ327731 VRM327731 WBI327731 WLE327731 WVA327731 PPY786507 IO393267 SK393267 ACG393267 AMC393267 AVY393267 BFU393267 BPQ393267 BZM393267 CJI393267 CTE393267 DDA393267 DMW393267 DWS393267 EGO393267 EQK393267 FAG393267 FKC393267 FTY393267 GDU393267 GNQ393267 GXM393267 HHI393267 HRE393267 IBA393267 IKW393267 IUS393267 JEO393267 JOK393267 JYG393267 KIC393267 KRY393267 LBU393267 LLQ393267 LVM393267 MFI393267 MPE393267 MZA393267 NIW393267 NSS393267 OCO393267 OMK393267 OWG393267 PGC393267 PPY393267 PZU393267 QJQ393267 QTM393267 RDI393267 RNE393267 RXA393267 SGW393267 SQS393267 TAO393267 TKK393267 TUG393267 UEC393267 UNY393267 UXU393267 VHQ393267 VRM393267 WBI393267 WLE393267 WVA393267 PZU786507 IO458803 SK458803 ACG458803 AMC458803 AVY458803 BFU458803 BPQ458803 BZM458803 CJI458803 CTE458803 DDA458803 DMW458803 DWS458803 EGO458803 EQK458803 FAG458803 FKC458803 FTY458803 GDU458803 GNQ458803 GXM458803 HHI458803 HRE458803 IBA458803 IKW458803 IUS458803 JEO458803 JOK458803 JYG458803 KIC458803 KRY458803 LBU458803 LLQ458803 LVM458803 MFI458803 MPE458803 MZA458803 NIW458803 NSS458803 OCO458803 OMK458803 OWG458803 PGC458803 PPY458803 PZU458803 QJQ458803 QTM458803 RDI458803 RNE458803 RXA458803 SGW458803 SQS458803 TAO458803 TKK458803 TUG458803 UEC458803 UNY458803 UXU458803 VHQ458803 VRM458803 WBI458803 WLE458803 WVA458803 QJQ786507 IO524339 SK524339 ACG524339 AMC524339 AVY524339 BFU524339 BPQ524339 BZM524339 CJI524339 CTE524339 DDA524339 DMW524339 DWS524339 EGO524339 EQK524339 FAG524339 FKC524339 FTY524339 GDU524339 GNQ524339 GXM524339 HHI524339 HRE524339 IBA524339 IKW524339 IUS524339 JEO524339 JOK524339 JYG524339 KIC524339 KRY524339 LBU524339 LLQ524339 LVM524339 MFI524339 MPE524339 MZA524339 NIW524339 NSS524339 OCO524339 OMK524339 OWG524339 PGC524339 PPY524339 PZU524339 QJQ524339 QTM524339 RDI524339 RNE524339 RXA524339 SGW524339 SQS524339 TAO524339 TKK524339 TUG524339 UEC524339 UNY524339 UXU524339 VHQ524339 VRM524339 WBI524339 WLE524339 WVA524339 QTM786507 IO589875 SK589875 ACG589875 AMC589875 AVY589875 BFU589875 BPQ589875 BZM589875 CJI589875 CTE589875 DDA589875 DMW589875 DWS589875 EGO589875 EQK589875 FAG589875 FKC589875 FTY589875 GDU589875 GNQ589875 GXM589875 HHI589875 HRE589875 IBA589875 IKW589875 IUS589875 JEO589875 JOK589875 JYG589875 KIC589875 KRY589875 LBU589875 LLQ589875 LVM589875 MFI589875 MPE589875 MZA589875 NIW589875 NSS589875 OCO589875 OMK589875 OWG589875 PGC589875 PPY589875 PZU589875 QJQ589875 QTM589875 RDI589875 RNE589875 RXA589875 SGW589875 SQS589875 TAO589875 TKK589875 TUG589875 UEC589875 UNY589875 UXU589875 VHQ589875 VRM589875 WBI589875 WLE589875 WVA589875 RDI786507 IO655411 SK655411 ACG655411 AMC655411 AVY655411 BFU655411 BPQ655411 BZM655411 CJI655411 CTE655411 DDA655411 DMW655411 DWS655411 EGO655411 EQK655411 FAG655411 FKC655411 FTY655411 GDU655411 GNQ655411 GXM655411 HHI655411 HRE655411 IBA655411 IKW655411 IUS655411 JEO655411 JOK655411 JYG655411 KIC655411 KRY655411 LBU655411 LLQ655411 LVM655411 MFI655411 MPE655411 MZA655411 NIW655411 NSS655411 OCO655411 OMK655411 OWG655411 PGC655411 PPY655411 PZU655411 QJQ655411 QTM655411 RDI655411 RNE655411 RXA655411 SGW655411 SQS655411 TAO655411 TKK655411 TUG655411 UEC655411 UNY655411 UXU655411 VHQ655411 VRM655411 WBI655411 WLE655411 WVA655411 RNE786507 IO720947 SK720947 ACG720947 AMC720947 AVY720947 BFU720947 BPQ720947 BZM720947 CJI720947 CTE720947 DDA720947 DMW720947 DWS720947 EGO720947 EQK720947 FAG720947 FKC720947 FTY720947 GDU720947 GNQ720947 GXM720947 HHI720947 HRE720947 IBA720947 IKW720947 IUS720947 JEO720947 JOK720947 JYG720947 KIC720947 KRY720947 LBU720947 LLQ720947 LVM720947 MFI720947 MPE720947 MZA720947 NIW720947 NSS720947 OCO720947 OMK720947 OWG720947 PGC720947 PPY720947 PZU720947 QJQ720947 QTM720947 RDI720947 RNE720947 RXA720947 SGW720947 SQS720947 TAO720947 TKK720947 TUG720947 UEC720947 UNY720947 UXU720947 VHQ720947 VRM720947 WBI720947 WLE720947 WVA720947 RXA786507 IO786483 SK786483 ACG786483 AMC786483 AVY786483 BFU786483 BPQ786483 BZM786483 CJI786483 CTE786483 DDA786483 DMW786483 DWS786483 EGO786483 EQK786483 FAG786483 FKC786483 FTY786483 GDU786483 GNQ786483 GXM786483 HHI786483 HRE786483 IBA786483 IKW786483 IUS786483 JEO786483 JOK786483 JYG786483 KIC786483 KRY786483 LBU786483 LLQ786483 LVM786483 MFI786483 MPE786483 MZA786483 NIW786483 NSS786483 OCO786483 OMK786483 OWG786483 PGC786483 PPY786483 PZU786483 QJQ786483 QTM786483 RDI786483 RNE786483 RXA786483 SGW786483 SQS786483 TAO786483 TKK786483 TUG786483 UEC786483 UNY786483 UXU786483 VHQ786483 VRM786483 WBI786483 WLE786483 WVA786483 SGW786507 IO852019 SK852019 ACG852019 AMC852019 AVY852019 BFU852019 BPQ852019 BZM852019 CJI852019 CTE852019 DDA852019 DMW852019 DWS852019 EGO852019 EQK852019 FAG852019 FKC852019 FTY852019 GDU852019 GNQ852019 GXM852019 HHI852019 HRE852019 IBA852019 IKW852019 IUS852019 JEO852019 JOK852019 JYG852019 KIC852019 KRY852019 LBU852019 LLQ852019 LVM852019 MFI852019 MPE852019 MZA852019 NIW852019 NSS852019 OCO852019 OMK852019 OWG852019 PGC852019 PPY852019 PZU852019 QJQ852019 QTM852019 RDI852019 RNE852019 RXA852019 SGW852019 SQS852019 TAO852019 TKK852019 TUG852019 UEC852019 UNY852019 UXU852019 VHQ852019 VRM852019 WBI852019 WLE852019 WVA852019 SQS786507 IO917555 SK917555 ACG917555 AMC917555 AVY917555 BFU917555 BPQ917555 BZM917555 CJI917555 CTE917555 DDA917555 DMW917555 DWS917555 EGO917555 EQK917555 FAG917555 FKC917555 FTY917555 GDU917555 GNQ917555 GXM917555 HHI917555 HRE917555 IBA917555 IKW917555 IUS917555 JEO917555 JOK917555 JYG917555 KIC917555 KRY917555 LBU917555 LLQ917555 LVM917555 MFI917555 MPE917555 MZA917555 NIW917555 NSS917555 OCO917555 OMK917555 OWG917555 PGC917555 PPY917555 PZU917555 QJQ917555 QTM917555 RDI917555 RNE917555 RXA917555 SGW917555 SQS917555 TAO917555 TKK917555 TUG917555 UEC917555 UNY917555 UXU917555 VHQ917555 VRM917555 WBI917555 WLE917555 WVA917555 TAO786507 IO983091 SK983091 ACG983091 AMC983091 AVY983091 BFU983091 BPQ983091 BZM983091 CJI983091 CTE983091 DDA983091 DMW983091 DWS983091 EGO983091 EQK983091 FAG983091 FKC983091 FTY983091 GDU983091 GNQ983091 GXM983091 HHI983091 HRE983091 IBA983091 IKW983091 IUS983091 JEO983091 JOK983091 JYG983091 KIC983091 KRY983091 LBU983091 LLQ983091 LVM983091 MFI983091 MPE983091 MZA983091 NIW983091 NSS983091 OCO983091 OMK983091 OWG983091 PGC983091 PPY983091 PZU983091 QJQ983091 QTM983091 RDI983091 RNE983091 RXA983091 SGW983091 SQS983091 TAO983091 TKK983091 TUG983091 UEC983091 UNY983091 UXU983091 VHQ983091 VRM983091 WBI983091 WLE983091 WVA983091 WBI983115 TKK786507 IO65599 SK65599 ACG65599 AMC65599 AVY65599 BFU65599 BPQ65599 BZM65599 CJI65599 CTE65599 DDA65599 DMW65599 DWS65599 EGO65599 EQK65599 FAG65599 FKC65599 FTY65599 GDU65599 GNQ65599 GXM65599 HHI65599 HRE65599 IBA65599 IKW65599 IUS65599 JEO65599 JOK65599 JYG65599 KIC65599 KRY65599 LBU65599 LLQ65599 LVM65599 MFI65599 MPE65599 MZA65599 NIW65599 NSS65599 OCO65599 OMK65599 OWG65599 PGC65599 PPY65599 PZU65599 QJQ65599 QTM65599 RDI65599 RNE65599 RXA65599 SGW65599 SQS65599 TAO65599 TKK65599 TUG65599 UEC65599 UNY65599 UXU65599 VHQ65599 VRM65599 WBI65599 WLE65599 WVA65599 TUG786507 IO131135 SK131135 ACG131135 AMC131135 AVY131135 BFU131135 BPQ131135 BZM131135 CJI131135 CTE131135 DDA131135 DMW131135 DWS131135 EGO131135 EQK131135 FAG131135 FKC131135 FTY131135 GDU131135 GNQ131135 GXM131135 HHI131135 HRE131135 IBA131135 IKW131135 IUS131135 JEO131135 JOK131135 JYG131135 KIC131135 KRY131135 LBU131135 LLQ131135 LVM131135 MFI131135 MPE131135 MZA131135 NIW131135 NSS131135 OCO131135 OMK131135 OWG131135 PGC131135 PPY131135 PZU131135 QJQ131135 QTM131135 RDI131135 RNE131135 RXA131135 SGW131135 SQS131135 TAO131135 TKK131135 TUG131135 UEC131135 UNY131135 UXU131135 VHQ131135 VRM131135 WBI131135 WLE131135 WVA131135 UEC786507 IO196671 SK196671 ACG196671 AMC196671 AVY196671 BFU196671 BPQ196671 BZM196671 CJI196671 CTE196671 DDA196671 DMW196671 DWS196671 EGO196671 EQK196671 FAG196671 FKC196671 FTY196671 GDU196671 GNQ196671 GXM196671 HHI196671 HRE196671 IBA196671 IKW196671 IUS196671 JEO196671 JOK196671 JYG196671 KIC196671 KRY196671 LBU196671 LLQ196671 LVM196671 MFI196671 MPE196671 MZA196671 NIW196671 NSS196671 OCO196671 OMK196671 OWG196671 PGC196671 PPY196671 PZU196671 QJQ196671 QTM196671 RDI196671 RNE196671 RXA196671 SGW196671 SQS196671 TAO196671 TKK196671 TUG196671 UEC196671 UNY196671 UXU196671 VHQ196671 VRM196671 WBI196671 WLE196671 WVA196671 UNY786507 IO262207 SK262207 ACG262207 AMC262207 AVY262207 BFU262207 BPQ262207 BZM262207 CJI262207 CTE262207 DDA262207 DMW262207 DWS262207 EGO262207 EQK262207 FAG262207 FKC262207 FTY262207 GDU262207 GNQ262207 GXM262207 HHI262207 HRE262207 IBA262207 IKW262207 IUS262207 JEO262207 JOK262207 JYG262207 KIC262207 KRY262207 LBU262207 LLQ262207 LVM262207 MFI262207 MPE262207 MZA262207 NIW262207 NSS262207 OCO262207 OMK262207 OWG262207 PGC262207 PPY262207 PZU262207 QJQ262207 QTM262207 RDI262207 RNE262207 RXA262207 SGW262207 SQS262207 TAO262207 TKK262207 TUG262207 UEC262207 UNY262207 UXU262207 VHQ262207 VRM262207 WBI262207 WLE262207 WVA262207 UXU786507 IO327743 SK327743 ACG327743 AMC327743 AVY327743 BFU327743 BPQ327743 BZM327743 CJI327743 CTE327743 DDA327743 DMW327743 DWS327743 EGO327743 EQK327743 FAG327743 FKC327743 FTY327743 GDU327743 GNQ327743 GXM327743 HHI327743 HRE327743 IBA327743 IKW327743 IUS327743 JEO327743 JOK327743 JYG327743 KIC327743 KRY327743 LBU327743 LLQ327743 LVM327743 MFI327743 MPE327743 MZA327743 NIW327743 NSS327743 OCO327743 OMK327743 OWG327743 PGC327743 PPY327743 PZU327743 QJQ327743 QTM327743 RDI327743 RNE327743 RXA327743 SGW327743 SQS327743 TAO327743 TKK327743 TUG327743 UEC327743 UNY327743 UXU327743 VHQ327743 VRM327743 WBI327743 WLE327743 WVA327743 VHQ786507 IO393279 SK393279 ACG393279 AMC393279 AVY393279 BFU393279 BPQ393279 BZM393279 CJI393279 CTE393279 DDA393279 DMW393279 DWS393279 EGO393279 EQK393279 FAG393279 FKC393279 FTY393279 GDU393279 GNQ393279 GXM393279 HHI393279 HRE393279 IBA393279 IKW393279 IUS393279 JEO393279 JOK393279 JYG393279 KIC393279 KRY393279 LBU393279 LLQ393279 LVM393279 MFI393279 MPE393279 MZA393279 NIW393279 NSS393279 OCO393279 OMK393279 OWG393279 PGC393279 PPY393279 PZU393279 QJQ393279 QTM393279 RDI393279 RNE393279 RXA393279 SGW393279 SQS393279 TAO393279 TKK393279 TUG393279 UEC393279 UNY393279 UXU393279 VHQ393279 VRM393279 WBI393279 WLE393279 WVA393279 VRM786507 IO458815 SK458815 ACG458815 AMC458815 AVY458815 BFU458815 BPQ458815 BZM458815 CJI458815 CTE458815 DDA458815 DMW458815 DWS458815 EGO458815 EQK458815 FAG458815 FKC458815 FTY458815 GDU458815 GNQ458815 GXM458815 HHI458815 HRE458815 IBA458815 IKW458815 IUS458815 JEO458815 JOK458815 JYG458815 KIC458815 KRY458815 LBU458815 LLQ458815 LVM458815 MFI458815 MPE458815 MZA458815 NIW458815 NSS458815 OCO458815 OMK458815 OWG458815 PGC458815 PPY458815 PZU458815 QJQ458815 QTM458815 RDI458815 RNE458815 RXA458815 SGW458815 SQS458815 TAO458815 TKK458815 TUG458815 UEC458815 UNY458815 UXU458815 VHQ458815 VRM458815 WBI458815 WLE458815 WVA458815 WBI786507 IO524351 SK524351 ACG524351 AMC524351 AVY524351 BFU524351 BPQ524351 BZM524351 CJI524351 CTE524351 DDA524351 DMW524351 DWS524351 EGO524351 EQK524351 FAG524351 FKC524351 FTY524351 GDU524351 GNQ524351 GXM524351 HHI524351 HRE524351 IBA524351 IKW524351 IUS524351 JEO524351 JOK524351 JYG524351 KIC524351 KRY524351 LBU524351 LLQ524351 LVM524351 MFI524351 MPE524351 MZA524351 NIW524351 NSS524351 OCO524351 OMK524351 OWG524351 PGC524351 PPY524351 PZU524351 QJQ524351 QTM524351 RDI524351 RNE524351 RXA524351 SGW524351 SQS524351 TAO524351 TKK524351 TUG524351 UEC524351 UNY524351 UXU524351 VHQ524351 VRM524351 WBI524351 WLE524351 WVA524351 WLE786507 IO589887 SK589887 ACG589887 AMC589887 AVY589887 BFU589887 BPQ589887 BZM589887 CJI589887 CTE589887 DDA589887 DMW589887 DWS589887 EGO589887 EQK589887 FAG589887 FKC589887 FTY589887 GDU589887 GNQ589887 GXM589887 HHI589887 HRE589887 IBA589887 IKW589887 IUS589887 JEO589887 JOK589887 JYG589887 KIC589887 KRY589887 LBU589887 LLQ589887 LVM589887 MFI589887 MPE589887 MZA589887 NIW589887 NSS589887 OCO589887 OMK589887 OWG589887 PGC589887 PPY589887 PZU589887 QJQ589887 QTM589887 RDI589887 RNE589887 RXA589887 SGW589887 SQS589887 TAO589887 TKK589887 TUG589887 UEC589887 UNY589887 UXU589887 VHQ589887 VRM589887 WBI589887 WLE589887 WVA589887 WVA786507 IO655423 SK655423 ACG655423 AMC655423 AVY655423 BFU655423 BPQ655423 BZM655423 CJI655423 CTE655423 DDA655423 DMW655423 DWS655423 EGO655423 EQK655423 FAG655423 FKC655423 FTY655423 GDU655423 GNQ655423 GXM655423 HHI655423 HRE655423 IBA655423 IKW655423 IUS655423 JEO655423 JOK655423 JYG655423 KIC655423 KRY655423 LBU655423 LLQ655423 LVM655423 MFI655423 MPE655423 MZA655423 NIW655423 NSS655423 OCO655423 OMK655423 OWG655423 PGC655423 PPY655423 PZU655423 QJQ655423 QTM655423 RDI655423 RNE655423 RXA655423 SGW655423 SQS655423 TAO655423 TKK655423 TUG655423 UEC655423 UNY655423 UXU655423 VHQ655423 VRM655423 WBI655423 WLE655423 WVA655423 TKK983115 IO720959 SK720959 ACG720959 AMC720959 AVY720959 BFU720959 BPQ720959 BZM720959 CJI720959 CTE720959 DDA720959 DMW720959 DWS720959 EGO720959 EQK720959 FAG720959 FKC720959 FTY720959 GDU720959 GNQ720959 GXM720959 HHI720959 HRE720959 IBA720959 IKW720959 IUS720959 JEO720959 JOK720959 JYG720959 KIC720959 KRY720959 LBU720959 LLQ720959 LVM720959 MFI720959 MPE720959 MZA720959 NIW720959 NSS720959 OCO720959 OMK720959 OWG720959 PGC720959 PPY720959 PZU720959 QJQ720959 QTM720959 RDI720959 RNE720959 RXA720959 SGW720959 SQS720959 TAO720959 TKK720959 TUG720959 UEC720959 UNY720959 UXU720959 VHQ720959 VRM720959 WBI720959 WLE720959 WVA720959 IO852043 IO786495 SK786495 ACG786495 AMC786495 AVY786495 BFU786495 BPQ786495 BZM786495 CJI786495 CTE786495 DDA786495 DMW786495 DWS786495 EGO786495 EQK786495 FAG786495 FKC786495 FTY786495 GDU786495 GNQ786495 GXM786495 HHI786495 HRE786495 IBA786495 IKW786495 IUS786495 JEO786495 JOK786495 JYG786495 KIC786495 KRY786495 LBU786495 LLQ786495 LVM786495 MFI786495 MPE786495 MZA786495 NIW786495 NSS786495 OCO786495 OMK786495 OWG786495 PGC786495 PPY786495 PZU786495 QJQ786495 QTM786495 RDI786495 RNE786495 RXA786495 SGW786495 SQS786495 TAO786495 TKK786495 TUG786495 UEC786495 UNY786495 UXU786495 VHQ786495 VRM786495 WBI786495 WLE786495 WVA786495 SK852043 IO852031 SK852031 ACG852031 AMC852031 AVY852031 BFU852031 BPQ852031 BZM852031 CJI852031 CTE852031 DDA852031 DMW852031 DWS852031 EGO852031 EQK852031 FAG852031 FKC852031 FTY852031 GDU852031 GNQ852031 GXM852031 HHI852031 HRE852031 IBA852031 IKW852031 IUS852031 JEO852031 JOK852031 JYG852031 KIC852031 KRY852031 LBU852031 LLQ852031 LVM852031 MFI852031 MPE852031 MZA852031 NIW852031 NSS852031 OCO852031 OMK852031 OWG852031 PGC852031 PPY852031 PZU852031 QJQ852031 QTM852031 RDI852031 RNE852031 RXA852031 SGW852031 SQS852031 TAO852031 TKK852031 TUG852031 UEC852031 UNY852031 UXU852031 VHQ852031 VRM852031 WBI852031 WLE852031 WVA852031 ACG852043 IO917567 SK917567 ACG917567 AMC917567 AVY917567 BFU917567 BPQ917567 BZM917567 CJI917567 CTE917567 DDA917567 DMW917567 DWS917567 EGO917567 EQK917567 FAG917567 FKC917567 FTY917567 GDU917567 GNQ917567 GXM917567 HHI917567 HRE917567 IBA917567 IKW917567 IUS917567 JEO917567 JOK917567 JYG917567 KIC917567 KRY917567 LBU917567 LLQ917567 LVM917567 MFI917567 MPE917567 MZA917567 NIW917567 NSS917567 OCO917567 OMK917567 OWG917567 PGC917567 PPY917567 PZU917567 QJQ917567 QTM917567 RDI917567 RNE917567 RXA917567 SGW917567 SQS917567 TAO917567 TKK917567 TUG917567 UEC917567 UNY917567 UXU917567 VHQ917567 VRM917567 WBI917567 WLE917567 WVA917567 AMC852043 IO983103 SK983103 ACG983103 AMC983103 AVY983103 BFU983103 BPQ983103 BZM983103 CJI983103 CTE983103 DDA983103 DMW983103 DWS983103 EGO983103 EQK983103 FAG983103 FKC983103 FTY983103 GDU983103 GNQ983103 GXM983103 HHI983103 HRE983103 IBA983103 IKW983103 IUS983103 JEO983103 JOK983103 JYG983103 KIC983103 KRY983103 LBU983103 LLQ983103 LVM983103 MFI983103 MPE983103 MZA983103 NIW983103 NSS983103 OCO983103 OMK983103 OWG983103 PGC983103 PPY983103 PZU983103 QJQ983103 QTM983103 RDI983103 RNE983103 RXA983103 SGW983103 SQS983103 TAO983103 TKK983103 TUG983103 UEC983103 UNY983103 UXU983103 VHQ983103 VRM983103 WBI983103 WLE983103 WVA983103 AVY852043 IM65575 SI65575 ACE65575 AMA65575 AVW65575 BFS65575 BPO65575 BZK65575 CJG65575 CTC65575 DCY65575 DMU65575 DWQ65575 EGM65575 EQI65575 FAE65575 FKA65575 FTW65575 GDS65575 GNO65575 GXK65575 HHG65575 HRC65575 IAY65575 IKU65575 IUQ65575 JEM65575 JOI65575 JYE65575 KIA65575 KRW65575 LBS65575 LLO65575 LVK65575 MFG65575 MPC65575 MYY65575 NIU65575 NSQ65575 OCM65575 OMI65575 OWE65575 PGA65575 PPW65575 PZS65575 QJO65575 QTK65575 RDG65575 RNC65575 RWY65575 SGU65575 SQQ65575 TAM65575 TKI65575 TUE65575 UEA65575 UNW65575 UXS65575 VHO65575 VRK65575 WBG65575 WLC65575 WUY65575 BFU852043 IM131111 SI131111 ACE131111 AMA131111 AVW131111 BFS131111 BPO131111 BZK131111 CJG131111 CTC131111 DCY131111 DMU131111 DWQ131111 EGM131111 EQI131111 FAE131111 FKA131111 FTW131111 GDS131111 GNO131111 GXK131111 HHG131111 HRC131111 IAY131111 IKU131111 IUQ131111 JEM131111 JOI131111 JYE131111 KIA131111 KRW131111 LBS131111 LLO131111 LVK131111 MFG131111 MPC131111 MYY131111 NIU131111 NSQ131111 OCM131111 OMI131111 OWE131111 PGA131111 PPW131111 PZS131111 QJO131111 QTK131111 RDG131111 RNC131111 RWY131111 SGU131111 SQQ131111 TAM131111 TKI131111 TUE131111 UEA131111 UNW131111 UXS131111 VHO131111 VRK131111 WBG131111 WLC131111 WUY131111 BPQ852043 IM196647 SI196647 ACE196647 AMA196647 AVW196647 BFS196647 BPO196647 BZK196647 CJG196647 CTC196647 DCY196647 DMU196647 DWQ196647 EGM196647 EQI196647 FAE196647 FKA196647 FTW196647 GDS196647 GNO196647 GXK196647 HHG196647 HRC196647 IAY196647 IKU196647 IUQ196647 JEM196647 JOI196647 JYE196647 KIA196647 KRW196647 LBS196647 LLO196647 LVK196647 MFG196647 MPC196647 MYY196647 NIU196647 NSQ196647 OCM196647 OMI196647 OWE196647 PGA196647 PPW196647 PZS196647 QJO196647 QTK196647 RDG196647 RNC196647 RWY196647 SGU196647 SQQ196647 TAM196647 TKI196647 TUE196647 UEA196647 UNW196647 UXS196647 VHO196647 VRK196647 WBG196647 WLC196647 WUY196647 BZM852043 IM262183 SI262183 ACE262183 AMA262183 AVW262183 BFS262183 BPO262183 BZK262183 CJG262183 CTC262183 DCY262183 DMU262183 DWQ262183 EGM262183 EQI262183 FAE262183 FKA262183 FTW262183 GDS262183 GNO262183 GXK262183 HHG262183 HRC262183 IAY262183 IKU262183 IUQ262183 JEM262183 JOI262183 JYE262183 KIA262183 KRW262183 LBS262183 LLO262183 LVK262183 MFG262183 MPC262183 MYY262183 NIU262183 NSQ262183 OCM262183 OMI262183 OWE262183 PGA262183 PPW262183 PZS262183 QJO262183 QTK262183 RDG262183 RNC262183 RWY262183 SGU262183 SQQ262183 TAM262183 TKI262183 TUE262183 UEA262183 UNW262183 UXS262183 VHO262183 VRK262183 WBG262183 WLC262183 WUY262183 CJI852043 IM327719 SI327719 ACE327719 AMA327719 AVW327719 BFS327719 BPO327719 BZK327719 CJG327719 CTC327719 DCY327719 DMU327719 DWQ327719 EGM327719 EQI327719 FAE327719 FKA327719 FTW327719 GDS327719 GNO327719 GXK327719 HHG327719 HRC327719 IAY327719 IKU327719 IUQ327719 JEM327719 JOI327719 JYE327719 KIA327719 KRW327719 LBS327719 LLO327719 LVK327719 MFG327719 MPC327719 MYY327719 NIU327719 NSQ327719 OCM327719 OMI327719 OWE327719 PGA327719 PPW327719 PZS327719 QJO327719 QTK327719 RDG327719 RNC327719 RWY327719 SGU327719 SQQ327719 TAM327719 TKI327719 TUE327719 UEA327719 UNW327719 UXS327719 VHO327719 VRK327719 WBG327719 WLC327719 WUY327719 CTE852043 IM393255 SI393255 ACE393255 AMA393255 AVW393255 BFS393255 BPO393255 BZK393255 CJG393255 CTC393255 DCY393255 DMU393255 DWQ393255 EGM393255 EQI393255 FAE393255 FKA393255 FTW393255 GDS393255 GNO393255 GXK393255 HHG393255 HRC393255 IAY393255 IKU393255 IUQ393255 JEM393255 JOI393255 JYE393255 KIA393255 KRW393255 LBS393255 LLO393255 LVK393255 MFG393255 MPC393255 MYY393255 NIU393255 NSQ393255 OCM393255 OMI393255 OWE393255 PGA393255 PPW393255 PZS393255 QJO393255 QTK393255 RDG393255 RNC393255 RWY393255 SGU393255 SQQ393255 TAM393255 TKI393255 TUE393255 UEA393255 UNW393255 UXS393255 VHO393255 VRK393255 WBG393255 WLC393255 WUY393255 DDA852043 IM458791 SI458791 ACE458791 AMA458791 AVW458791 BFS458791 BPO458791 BZK458791 CJG458791 CTC458791 DCY458791 DMU458791 DWQ458791 EGM458791 EQI458791 FAE458791 FKA458791 FTW458791 GDS458791 GNO458791 GXK458791 HHG458791 HRC458791 IAY458791 IKU458791 IUQ458791 JEM458791 JOI458791 JYE458791 KIA458791 KRW458791 LBS458791 LLO458791 LVK458791 MFG458791 MPC458791 MYY458791 NIU458791 NSQ458791 OCM458791 OMI458791 OWE458791 PGA458791 PPW458791 PZS458791 QJO458791 QTK458791 RDG458791 RNC458791 RWY458791 SGU458791 SQQ458791 TAM458791 TKI458791 TUE458791 UEA458791 UNW458791 UXS458791 VHO458791 VRK458791 WBG458791 WLC458791 WUY458791 DMW852043 IM524327 SI524327 ACE524327 AMA524327 AVW524327 BFS524327 BPO524327 BZK524327 CJG524327 CTC524327 DCY524327 DMU524327 DWQ524327 EGM524327 EQI524327 FAE524327 FKA524327 FTW524327 GDS524327 GNO524327 GXK524327 HHG524327 HRC524327 IAY524327 IKU524327 IUQ524327 JEM524327 JOI524327 JYE524327 KIA524327 KRW524327 LBS524327 LLO524327 LVK524327 MFG524327 MPC524327 MYY524327 NIU524327 NSQ524327 OCM524327 OMI524327 OWE524327 PGA524327 PPW524327 PZS524327 QJO524327 QTK524327 RDG524327 RNC524327 RWY524327 SGU524327 SQQ524327 TAM524327 TKI524327 TUE524327 UEA524327 UNW524327 UXS524327 VHO524327 VRK524327 WBG524327 WLC524327 WUY524327 DWS852043 IM589863 SI589863 ACE589863 AMA589863 AVW589863 BFS589863 BPO589863 BZK589863 CJG589863 CTC589863 DCY589863 DMU589863 DWQ589863 EGM589863 EQI589863 FAE589863 FKA589863 FTW589863 GDS589863 GNO589863 GXK589863 HHG589863 HRC589863 IAY589863 IKU589863 IUQ589863 JEM589863 JOI589863 JYE589863 KIA589863 KRW589863 LBS589863 LLO589863 LVK589863 MFG589863 MPC589863 MYY589863 NIU589863 NSQ589863 OCM589863 OMI589863 OWE589863 PGA589863 PPW589863 PZS589863 QJO589863 QTK589863 RDG589863 RNC589863 RWY589863 SGU589863 SQQ589863 TAM589863 TKI589863 TUE589863 UEA589863 UNW589863 UXS589863 VHO589863 VRK589863 WBG589863 WLC589863 WUY589863 EGO852043 IM655399 SI655399 ACE655399 AMA655399 AVW655399 BFS655399 BPO655399 BZK655399 CJG655399 CTC655399 DCY655399 DMU655399 DWQ655399 EGM655399 EQI655399 FAE655399 FKA655399 FTW655399 GDS655399 GNO655399 GXK655399 HHG655399 HRC655399 IAY655399 IKU655399 IUQ655399 JEM655399 JOI655399 JYE655399 KIA655399 KRW655399 LBS655399 LLO655399 LVK655399 MFG655399 MPC655399 MYY655399 NIU655399 NSQ655399 OCM655399 OMI655399 OWE655399 PGA655399 PPW655399 PZS655399 QJO655399 QTK655399 RDG655399 RNC655399 RWY655399 SGU655399 SQQ655399 TAM655399 TKI655399 TUE655399 UEA655399 UNW655399 UXS655399 VHO655399 VRK655399 WBG655399 WLC655399 WUY655399 EQK852043 IM720935 SI720935 ACE720935 AMA720935 AVW720935 BFS720935 BPO720935 BZK720935 CJG720935 CTC720935 DCY720935 DMU720935 DWQ720935 EGM720935 EQI720935 FAE720935 FKA720935 FTW720935 GDS720935 GNO720935 GXK720935 HHG720935 HRC720935 IAY720935 IKU720935 IUQ720935 JEM720935 JOI720935 JYE720935 KIA720935 KRW720935 LBS720935 LLO720935 LVK720935 MFG720935 MPC720935 MYY720935 NIU720935 NSQ720935 OCM720935 OMI720935 OWE720935 PGA720935 PPW720935 PZS720935 QJO720935 QTK720935 RDG720935 RNC720935 RWY720935 SGU720935 SQQ720935 TAM720935 TKI720935 TUE720935 UEA720935 UNW720935 UXS720935 VHO720935 VRK720935 WBG720935 WLC720935 WUY720935 FAG852043 IM786471 SI786471 ACE786471 AMA786471 AVW786471 BFS786471 BPO786471 BZK786471 CJG786471 CTC786471 DCY786471 DMU786471 DWQ786471 EGM786471 EQI786471 FAE786471 FKA786471 FTW786471 GDS786471 GNO786471 GXK786471 HHG786471 HRC786471 IAY786471 IKU786471 IUQ786471 JEM786471 JOI786471 JYE786471 KIA786471 KRW786471 LBS786471 LLO786471 LVK786471 MFG786471 MPC786471 MYY786471 NIU786471 NSQ786471 OCM786471 OMI786471 OWE786471 PGA786471 PPW786471 PZS786471 QJO786471 QTK786471 RDG786471 RNC786471 RWY786471 SGU786471 SQQ786471 TAM786471 TKI786471 TUE786471 UEA786471 UNW786471 UXS786471 VHO786471 VRK786471 WBG786471 WLC786471 WUY786471 FKC852043 IM852007 SI852007 ACE852007 AMA852007 AVW852007 BFS852007 BPO852007 BZK852007 CJG852007 CTC852007 DCY852007 DMU852007 DWQ852007 EGM852007 EQI852007 FAE852007 FKA852007 FTW852007 GDS852007 GNO852007 GXK852007 HHG852007 HRC852007 IAY852007 IKU852007 IUQ852007 JEM852007 JOI852007 JYE852007 KIA852007 KRW852007 LBS852007 LLO852007 LVK852007 MFG852007 MPC852007 MYY852007 NIU852007 NSQ852007 OCM852007 OMI852007 OWE852007 PGA852007 PPW852007 PZS852007 QJO852007 QTK852007 RDG852007 RNC852007 RWY852007 SGU852007 SQQ852007 TAM852007 TKI852007 TUE852007 UEA852007 UNW852007 UXS852007 VHO852007 VRK852007 WBG852007 WLC852007 WUY852007 FTY852043 IM917543 SI917543 ACE917543 AMA917543 AVW917543 BFS917543 BPO917543 BZK917543 CJG917543 CTC917543 DCY917543 DMU917543 DWQ917543 EGM917543 EQI917543 FAE917543 FKA917543 FTW917543 GDS917543 GNO917543 GXK917543 HHG917543 HRC917543 IAY917543 IKU917543 IUQ917543 JEM917543 JOI917543 JYE917543 KIA917543 KRW917543 LBS917543 LLO917543 LVK917543 MFG917543 MPC917543 MYY917543 NIU917543 NSQ917543 OCM917543 OMI917543 OWE917543 PGA917543 PPW917543 PZS917543 QJO917543 QTK917543 RDG917543 RNC917543 RWY917543 SGU917543 SQQ917543 TAM917543 TKI917543 TUE917543 UEA917543 UNW917543 UXS917543 VHO917543 VRK917543 WBG917543 WLC917543 WUY917543 GDU852043 IM983079 SI983079 ACE983079 AMA983079 AVW983079 BFS983079 BPO983079 BZK983079 CJG983079 CTC983079 DCY983079 DMU983079 DWQ983079 EGM983079 EQI983079 FAE983079 FKA983079 FTW983079 GDS983079 GNO983079 GXK983079 HHG983079 HRC983079 IAY983079 IKU983079 IUQ983079 JEM983079 JOI983079 JYE983079 KIA983079 KRW983079 LBS983079 LLO983079 LVK983079 MFG983079 MPC983079 MYY983079 NIU983079 NSQ983079 OCM983079 OMI983079 OWE983079 PGA983079 PPW983079 PZS983079 QJO983079 QTK983079 RDG983079 RNC983079 RWY983079 SGU983079 SQQ983079 TAM983079 TKI983079 TUE983079 UEA983079 UNW983079 UXS983079 VHO983079 VRK983079 WBG983079 WLC983079 WUY983079 UNY983115 GNQ852043 IM65587 SI65587 ACE65587 AMA65587 AVW65587 BFS65587 BPO65587 BZK65587 CJG65587 CTC65587 DCY65587 DMU65587 DWQ65587 EGM65587 EQI65587 FAE65587 FKA65587 FTW65587 GDS65587 GNO65587 GXK65587 HHG65587 HRC65587 IAY65587 IKU65587 IUQ65587 JEM65587 JOI65587 JYE65587 KIA65587 KRW65587 LBS65587 LLO65587 LVK65587 MFG65587 MPC65587 MYY65587 NIU65587 NSQ65587 OCM65587 OMI65587 OWE65587 PGA65587 PPW65587 PZS65587 QJO65587 QTK65587 RDG65587 RNC65587 RWY65587 SGU65587 SQQ65587 TAM65587 TKI65587 TUE65587 UEA65587 UNW65587 UXS65587 VHO65587 VRK65587 WBG65587 WLC65587 WUY65587 GXM852043 IM131123 SI131123 ACE131123 AMA131123 AVW131123 BFS131123 BPO131123 BZK131123 CJG131123 CTC131123 DCY131123 DMU131123 DWQ131123 EGM131123 EQI131123 FAE131123 FKA131123 FTW131123 GDS131123 GNO131123 GXK131123 HHG131123 HRC131123 IAY131123 IKU131123 IUQ131123 JEM131123 JOI131123 JYE131123 KIA131123 KRW131123 LBS131123 LLO131123 LVK131123 MFG131123 MPC131123 MYY131123 NIU131123 NSQ131123 OCM131123 OMI131123 OWE131123 PGA131123 PPW131123 PZS131123 QJO131123 QTK131123 RDG131123 RNC131123 RWY131123 SGU131123 SQQ131123 TAM131123 TKI131123 TUE131123 UEA131123 UNW131123 UXS131123 VHO131123 VRK131123 WBG131123 WLC131123 WUY131123 HHI852043 IM196659 SI196659 ACE196659 AMA196659 AVW196659 BFS196659 BPO196659 BZK196659 CJG196659 CTC196659 DCY196659 DMU196659 DWQ196659 EGM196659 EQI196659 FAE196659 FKA196659 FTW196659 GDS196659 GNO196659 GXK196659 HHG196659 HRC196659 IAY196659 IKU196659 IUQ196659 JEM196659 JOI196659 JYE196659 KIA196659 KRW196659 LBS196659 LLO196659 LVK196659 MFG196659 MPC196659 MYY196659 NIU196659 NSQ196659 OCM196659 OMI196659 OWE196659 PGA196659 PPW196659 PZS196659 QJO196659 QTK196659 RDG196659 RNC196659 RWY196659 SGU196659 SQQ196659 TAM196659 TKI196659 TUE196659 UEA196659 UNW196659 UXS196659 VHO196659 VRK196659 WBG196659 WLC196659 WUY196659 HRE852043 IM262195 SI262195 ACE262195 AMA262195 AVW262195 BFS262195 BPO262195 BZK262195 CJG262195 CTC262195 DCY262195 DMU262195 DWQ262195 EGM262195 EQI262195 FAE262195 FKA262195 FTW262195 GDS262195 GNO262195 GXK262195 HHG262195 HRC262195 IAY262195 IKU262195 IUQ262195 JEM262195 JOI262195 JYE262195 KIA262195 KRW262195 LBS262195 LLO262195 LVK262195 MFG262195 MPC262195 MYY262195 NIU262195 NSQ262195 OCM262195 OMI262195 OWE262195 PGA262195 PPW262195 PZS262195 QJO262195 QTK262195 RDG262195 RNC262195 RWY262195 SGU262195 SQQ262195 TAM262195 TKI262195 TUE262195 UEA262195 UNW262195 UXS262195 VHO262195 VRK262195 WBG262195 WLC262195 WUY262195 IBA852043 IM327731 SI327731 ACE327731 AMA327731 AVW327731 BFS327731 BPO327731 BZK327731 CJG327731 CTC327731 DCY327731 DMU327731 DWQ327731 EGM327731 EQI327731 FAE327731 FKA327731 FTW327731 GDS327731 GNO327731 GXK327731 HHG327731 HRC327731 IAY327731 IKU327731 IUQ327731 JEM327731 JOI327731 JYE327731 KIA327731 KRW327731 LBS327731 LLO327731 LVK327731 MFG327731 MPC327731 MYY327731 NIU327731 NSQ327731 OCM327731 OMI327731 OWE327731 PGA327731 PPW327731 PZS327731 QJO327731 QTK327731 RDG327731 RNC327731 RWY327731 SGU327731 SQQ327731 TAM327731 TKI327731 TUE327731 UEA327731 UNW327731 UXS327731 VHO327731 VRK327731 WBG327731 WLC327731 WUY327731 IKW852043 IM393267 SI393267 ACE393267 AMA393267 AVW393267 BFS393267 BPO393267 BZK393267 CJG393267 CTC393267 DCY393267 DMU393267 DWQ393267 EGM393267 EQI393267 FAE393267 FKA393267 FTW393267 GDS393267 GNO393267 GXK393267 HHG393267 HRC393267 IAY393267 IKU393267 IUQ393267 JEM393267 JOI393267 JYE393267 KIA393267 KRW393267 LBS393267 LLO393267 LVK393267 MFG393267 MPC393267 MYY393267 NIU393267 NSQ393267 OCM393267 OMI393267 OWE393267 PGA393267 PPW393267 PZS393267 QJO393267 QTK393267 RDG393267 RNC393267 RWY393267 SGU393267 SQQ393267 TAM393267 TKI393267 TUE393267 UEA393267 UNW393267 UXS393267 VHO393267 VRK393267 WBG393267 WLC393267 WUY393267 IUS852043 IM458803 SI458803 ACE458803 AMA458803 AVW458803 BFS458803 BPO458803 BZK458803 CJG458803 CTC458803 DCY458803 DMU458803 DWQ458803 EGM458803 EQI458803 FAE458803 FKA458803 FTW458803 GDS458803 GNO458803 GXK458803 HHG458803 HRC458803 IAY458803 IKU458803 IUQ458803 JEM458803 JOI458803 JYE458803 KIA458803 KRW458803 LBS458803 LLO458803 LVK458803 MFG458803 MPC458803 MYY458803 NIU458803 NSQ458803 OCM458803 OMI458803 OWE458803 PGA458803 PPW458803 PZS458803 QJO458803 QTK458803 RDG458803 RNC458803 RWY458803 SGU458803 SQQ458803 TAM458803 TKI458803 TUE458803 UEA458803 UNW458803 UXS458803 VHO458803 VRK458803 WBG458803 WLC458803 WUY458803 JEO852043 IM524339 SI524339 ACE524339 AMA524339 AVW524339 BFS524339 BPO524339 BZK524339 CJG524339 CTC524339 DCY524339 DMU524339 DWQ524339 EGM524339 EQI524339 FAE524339 FKA524339 FTW524339 GDS524339 GNO524339 GXK524339 HHG524339 HRC524339 IAY524339 IKU524339 IUQ524339 JEM524339 JOI524339 JYE524339 KIA524339 KRW524339 LBS524339 LLO524339 LVK524339 MFG524339 MPC524339 MYY524339 NIU524339 NSQ524339 OCM524339 OMI524339 OWE524339 PGA524339 PPW524339 PZS524339 QJO524339 QTK524339 RDG524339 RNC524339 RWY524339 SGU524339 SQQ524339 TAM524339 TKI524339 TUE524339 UEA524339 UNW524339 UXS524339 VHO524339 VRK524339 WBG524339 WLC524339 WUY524339 JOK852043 IM589875 SI589875 ACE589875 AMA589875 AVW589875 BFS589875 BPO589875 BZK589875 CJG589875 CTC589875 DCY589875 DMU589875 DWQ589875 EGM589875 EQI589875 FAE589875 FKA589875 FTW589875 GDS589875 GNO589875 GXK589875 HHG589875 HRC589875 IAY589875 IKU589875 IUQ589875 JEM589875 JOI589875 JYE589875 KIA589875 KRW589875 LBS589875 LLO589875 LVK589875 MFG589875 MPC589875 MYY589875 NIU589875 NSQ589875 OCM589875 OMI589875 OWE589875 PGA589875 PPW589875 PZS589875 QJO589875 QTK589875 RDG589875 RNC589875 RWY589875 SGU589875 SQQ589875 TAM589875 TKI589875 TUE589875 UEA589875 UNW589875 UXS589875 VHO589875 VRK589875 WBG589875 WLC589875 WUY589875 JYG852043 IM655411 SI655411 ACE655411 AMA655411 AVW655411 BFS655411 BPO655411 BZK655411 CJG655411 CTC655411 DCY655411 DMU655411 DWQ655411 EGM655411 EQI655411 FAE655411 FKA655411 FTW655411 GDS655411 GNO655411 GXK655411 HHG655411 HRC655411 IAY655411 IKU655411 IUQ655411 JEM655411 JOI655411 JYE655411 KIA655411 KRW655411 LBS655411 LLO655411 LVK655411 MFG655411 MPC655411 MYY655411 NIU655411 NSQ655411 OCM655411 OMI655411 OWE655411 PGA655411 PPW655411 PZS655411 QJO655411 QTK655411 RDG655411 RNC655411 RWY655411 SGU655411 SQQ655411 TAM655411 TKI655411 TUE655411 UEA655411 UNW655411 UXS655411 VHO655411 VRK655411 WBG655411 WLC655411 WUY655411 KIC852043 IM720947 SI720947 ACE720947 AMA720947 AVW720947 BFS720947 BPO720947 BZK720947 CJG720947 CTC720947 DCY720947 DMU720947 DWQ720947 EGM720947 EQI720947 FAE720947 FKA720947 FTW720947 GDS720947 GNO720947 GXK720947 HHG720947 HRC720947 IAY720947 IKU720947 IUQ720947 JEM720947 JOI720947 JYE720947 KIA720947 KRW720947 LBS720947 LLO720947 LVK720947 MFG720947 MPC720947 MYY720947 NIU720947 NSQ720947 OCM720947 OMI720947 OWE720947 PGA720947 PPW720947 PZS720947 QJO720947 QTK720947 RDG720947 RNC720947 RWY720947 SGU720947 SQQ720947 TAM720947 TKI720947 TUE720947 UEA720947 UNW720947 UXS720947 VHO720947 VRK720947 WBG720947 WLC720947 WUY720947 KRY852043 IM786483 SI786483 ACE786483 AMA786483 AVW786483 BFS786483 BPO786483 BZK786483 CJG786483 CTC786483 DCY786483 DMU786483 DWQ786483 EGM786483 EQI786483 FAE786483 FKA786483 FTW786483 GDS786483 GNO786483 GXK786483 HHG786483 HRC786483 IAY786483 IKU786483 IUQ786483 JEM786483 JOI786483 JYE786483 KIA786483 KRW786483 LBS786483 LLO786483 LVK786483 MFG786483 MPC786483 MYY786483 NIU786483 NSQ786483 OCM786483 OMI786483 OWE786483 PGA786483 PPW786483 PZS786483 QJO786483 QTK786483 RDG786483 RNC786483 RWY786483 SGU786483 SQQ786483 TAM786483 TKI786483 TUE786483 UEA786483 UNW786483 UXS786483 VHO786483 VRK786483 WBG786483 WLC786483 WUY786483 LBU852043 IM852019 SI852019 ACE852019 AMA852019 AVW852019 BFS852019 BPO852019 BZK852019 CJG852019 CTC852019 DCY852019 DMU852019 DWQ852019 EGM852019 EQI852019 FAE852019 FKA852019 FTW852019 GDS852019 GNO852019 GXK852019 HHG852019 HRC852019 IAY852019 IKU852019 IUQ852019 JEM852019 JOI852019 JYE852019 KIA852019 KRW852019 LBS852019 LLO852019 LVK852019 MFG852019 MPC852019 MYY852019 NIU852019 NSQ852019 OCM852019 OMI852019 OWE852019 PGA852019 PPW852019 PZS852019 QJO852019 QTK852019 RDG852019 RNC852019 RWY852019 SGU852019 SQQ852019 TAM852019 TKI852019 TUE852019 UEA852019 UNW852019 UXS852019 VHO852019 VRK852019 WBG852019 WLC852019 WUY852019 LLQ852043 IM917555 SI917555 ACE917555 AMA917555 AVW917555 BFS917555 BPO917555 BZK917555 CJG917555 CTC917555 DCY917555 DMU917555 DWQ917555 EGM917555 EQI917555 FAE917555 FKA917555 FTW917555 GDS917555 GNO917555 GXK917555 HHG917555 HRC917555 IAY917555 IKU917555 IUQ917555 JEM917555 JOI917555 JYE917555 KIA917555 KRW917555 LBS917555 LLO917555 LVK917555 MFG917555 MPC917555 MYY917555 NIU917555 NSQ917555 OCM917555 OMI917555 OWE917555 PGA917555 PPW917555 PZS917555 QJO917555 QTK917555 RDG917555 RNC917555 RWY917555 SGU917555 SQQ917555 TAM917555 TKI917555 TUE917555 UEA917555 UNW917555 UXS917555 VHO917555 VRK917555 WBG917555 WLC917555 WUY917555 LVM852043 IM983091 SI983091 ACE983091 AMA983091 AVW983091 BFS983091 BPO983091 BZK983091 CJG983091 CTC983091 DCY983091 DMU983091 DWQ983091 EGM983091 EQI983091 FAE983091 FKA983091 FTW983091 GDS983091 GNO983091 GXK983091 HHG983091 HRC983091 IAY983091 IKU983091 IUQ983091 JEM983091 JOI983091 JYE983091 KIA983091 KRW983091 LBS983091 LLO983091 LVK983091 MFG983091 MPC983091 MYY983091 NIU983091 NSQ983091 OCM983091 OMI983091 OWE983091 PGA983091 PPW983091 PZS983091 QJO983091 QTK983091 RDG983091 RNC983091 RWY983091 SGU983091 SQQ983091 TAM983091 TKI983091 TUE983091 UEA983091 UNW983091 UXS983091 VHO983091 VRK983091 WBG983091 WLC983091 WUY983091 MFI852043 IM65593 SI65593 ACE65593 AMA65593 AVW65593 BFS65593 BPO65593 BZK65593 CJG65593 CTC65593 DCY65593 DMU65593 DWQ65593 EGM65593 EQI65593 FAE65593 FKA65593 FTW65593 GDS65593 GNO65593 GXK65593 HHG65593 HRC65593 IAY65593 IKU65593 IUQ65593 JEM65593 JOI65593 JYE65593 KIA65593 KRW65593 LBS65593 LLO65593 LVK65593 MFG65593 MPC65593 MYY65593 NIU65593 NSQ65593 OCM65593 OMI65593 OWE65593 PGA65593 PPW65593 PZS65593 QJO65593 QTK65593 RDG65593 RNC65593 RWY65593 SGU65593 SQQ65593 TAM65593 TKI65593 TUE65593 UEA65593 UNW65593 UXS65593 VHO65593 VRK65593 WBG65593 WLC65593 WUY65593 MPE852043 IM131129 SI131129 ACE131129 AMA131129 AVW131129 BFS131129 BPO131129 BZK131129 CJG131129 CTC131129 DCY131129 DMU131129 DWQ131129 EGM131129 EQI131129 FAE131129 FKA131129 FTW131129 GDS131129 GNO131129 GXK131129 HHG131129 HRC131129 IAY131129 IKU131129 IUQ131129 JEM131129 JOI131129 JYE131129 KIA131129 KRW131129 LBS131129 LLO131129 LVK131129 MFG131129 MPC131129 MYY131129 NIU131129 NSQ131129 OCM131129 OMI131129 OWE131129 PGA131129 PPW131129 PZS131129 QJO131129 QTK131129 RDG131129 RNC131129 RWY131129 SGU131129 SQQ131129 TAM131129 TKI131129 TUE131129 UEA131129 UNW131129 UXS131129 VHO131129 VRK131129 WBG131129 WLC131129 WUY131129 MZA852043 IM196665 SI196665 ACE196665 AMA196665 AVW196665 BFS196665 BPO196665 BZK196665 CJG196665 CTC196665 DCY196665 DMU196665 DWQ196665 EGM196665 EQI196665 FAE196665 FKA196665 FTW196665 GDS196665 GNO196665 GXK196665 HHG196665 HRC196665 IAY196665 IKU196665 IUQ196665 JEM196665 JOI196665 JYE196665 KIA196665 KRW196665 LBS196665 LLO196665 LVK196665 MFG196665 MPC196665 MYY196665 NIU196665 NSQ196665 OCM196665 OMI196665 OWE196665 PGA196665 PPW196665 PZS196665 QJO196665 QTK196665 RDG196665 RNC196665 RWY196665 SGU196665 SQQ196665 TAM196665 TKI196665 TUE196665 UEA196665 UNW196665 UXS196665 VHO196665 VRK196665 WBG196665 WLC196665 WUY196665 NIW852043 IM262201 SI262201 ACE262201 AMA262201 AVW262201 BFS262201 BPO262201 BZK262201 CJG262201 CTC262201 DCY262201 DMU262201 DWQ262201 EGM262201 EQI262201 FAE262201 FKA262201 FTW262201 GDS262201 GNO262201 GXK262201 HHG262201 HRC262201 IAY262201 IKU262201 IUQ262201 JEM262201 JOI262201 JYE262201 KIA262201 KRW262201 LBS262201 LLO262201 LVK262201 MFG262201 MPC262201 MYY262201 NIU262201 NSQ262201 OCM262201 OMI262201 OWE262201 PGA262201 PPW262201 PZS262201 QJO262201 QTK262201 RDG262201 RNC262201 RWY262201 SGU262201 SQQ262201 TAM262201 TKI262201 TUE262201 UEA262201 UNW262201 UXS262201 VHO262201 VRK262201 WBG262201 WLC262201 WUY262201 NSS852043 IM327737 SI327737 ACE327737 AMA327737 AVW327737 BFS327737 BPO327737 BZK327737 CJG327737 CTC327737 DCY327737 DMU327737 DWQ327737 EGM327737 EQI327737 FAE327737 FKA327737 FTW327737 GDS327737 GNO327737 GXK327737 HHG327737 HRC327737 IAY327737 IKU327737 IUQ327737 JEM327737 JOI327737 JYE327737 KIA327737 KRW327737 LBS327737 LLO327737 LVK327737 MFG327737 MPC327737 MYY327737 NIU327737 NSQ327737 OCM327737 OMI327737 OWE327737 PGA327737 PPW327737 PZS327737 QJO327737 QTK327737 RDG327737 RNC327737 RWY327737 SGU327737 SQQ327737 TAM327737 TKI327737 TUE327737 UEA327737 UNW327737 UXS327737 VHO327737 VRK327737 WBG327737 WLC327737 WUY327737 OCO852043 IM393273 SI393273 ACE393273 AMA393273 AVW393273 BFS393273 BPO393273 BZK393273 CJG393273 CTC393273 DCY393273 DMU393273 DWQ393273 EGM393273 EQI393273 FAE393273 FKA393273 FTW393273 GDS393273 GNO393273 GXK393273 HHG393273 HRC393273 IAY393273 IKU393273 IUQ393273 JEM393273 JOI393273 JYE393273 KIA393273 KRW393273 LBS393273 LLO393273 LVK393273 MFG393273 MPC393273 MYY393273 NIU393273 NSQ393273 OCM393273 OMI393273 OWE393273 PGA393273 PPW393273 PZS393273 QJO393273 QTK393273 RDG393273 RNC393273 RWY393273 SGU393273 SQQ393273 TAM393273 TKI393273 TUE393273 UEA393273 UNW393273 UXS393273 VHO393273 VRK393273 WBG393273 WLC393273 WUY393273 OMK852043 IM458809 SI458809 ACE458809 AMA458809 AVW458809 BFS458809 BPO458809 BZK458809 CJG458809 CTC458809 DCY458809 DMU458809 DWQ458809 EGM458809 EQI458809 FAE458809 FKA458809 FTW458809 GDS458809 GNO458809 GXK458809 HHG458809 HRC458809 IAY458809 IKU458809 IUQ458809 JEM458809 JOI458809 JYE458809 KIA458809 KRW458809 LBS458809 LLO458809 LVK458809 MFG458809 MPC458809 MYY458809 NIU458809 NSQ458809 OCM458809 OMI458809 OWE458809 PGA458809 PPW458809 PZS458809 QJO458809 QTK458809 RDG458809 RNC458809 RWY458809 SGU458809 SQQ458809 TAM458809 TKI458809 TUE458809 UEA458809 UNW458809 UXS458809 VHO458809 VRK458809 WBG458809 WLC458809 WUY458809 OWG852043 IM524345 SI524345 ACE524345 AMA524345 AVW524345 BFS524345 BPO524345 BZK524345 CJG524345 CTC524345 DCY524345 DMU524345 DWQ524345 EGM524345 EQI524345 FAE524345 FKA524345 FTW524345 GDS524345 GNO524345 GXK524345 HHG524345 HRC524345 IAY524345 IKU524345 IUQ524345 JEM524345 JOI524345 JYE524345 KIA524345 KRW524345 LBS524345 LLO524345 LVK524345 MFG524345 MPC524345 MYY524345 NIU524345 NSQ524345 OCM524345 OMI524345 OWE524345 PGA524345 PPW524345 PZS524345 QJO524345 QTK524345 RDG524345 RNC524345 RWY524345 SGU524345 SQQ524345 TAM524345 TKI524345 TUE524345 UEA524345 UNW524345 UXS524345 VHO524345 VRK524345 WBG524345 WLC524345 WUY524345 PGC852043 IM589881 SI589881 ACE589881 AMA589881 AVW589881 BFS589881 BPO589881 BZK589881 CJG589881 CTC589881 DCY589881 DMU589881 DWQ589881 EGM589881 EQI589881 FAE589881 FKA589881 FTW589881 GDS589881 GNO589881 GXK589881 HHG589881 HRC589881 IAY589881 IKU589881 IUQ589881 JEM589881 JOI589881 JYE589881 KIA589881 KRW589881 LBS589881 LLO589881 LVK589881 MFG589881 MPC589881 MYY589881 NIU589881 NSQ589881 OCM589881 OMI589881 OWE589881 PGA589881 PPW589881 PZS589881 QJO589881 QTK589881 RDG589881 RNC589881 RWY589881 SGU589881 SQQ589881 TAM589881 TKI589881 TUE589881 UEA589881 UNW589881 UXS589881 VHO589881 VRK589881 WBG589881 WLC589881 WUY589881 PPY852043 IM655417 SI655417 ACE655417 AMA655417 AVW655417 BFS655417 BPO655417 BZK655417 CJG655417 CTC655417 DCY655417 DMU655417 DWQ655417 EGM655417 EQI655417 FAE655417 FKA655417 FTW655417 GDS655417 GNO655417 GXK655417 HHG655417 HRC655417 IAY655417 IKU655417 IUQ655417 JEM655417 JOI655417 JYE655417 KIA655417 KRW655417 LBS655417 LLO655417 LVK655417 MFG655417 MPC655417 MYY655417 NIU655417 NSQ655417 OCM655417 OMI655417 OWE655417 PGA655417 PPW655417 PZS655417 QJO655417 QTK655417 RDG655417 RNC655417 RWY655417 SGU655417 SQQ655417 TAM655417 TKI655417 TUE655417 UEA655417 UNW655417 UXS655417 VHO655417 VRK655417 WBG655417 WLC655417 WUY655417 PZU852043 IM720953 SI720953 ACE720953 AMA720953 AVW720953 BFS720953 BPO720953 BZK720953 CJG720953 CTC720953 DCY720953 DMU720953 DWQ720953 EGM720953 EQI720953 FAE720953 FKA720953 FTW720953 GDS720953 GNO720953 GXK720953 HHG720953 HRC720953 IAY720953 IKU720953 IUQ720953 JEM720953 JOI720953 JYE720953 KIA720953 KRW720953 LBS720953 LLO720953 LVK720953 MFG720953 MPC720953 MYY720953 NIU720953 NSQ720953 OCM720953 OMI720953 OWE720953 PGA720953 PPW720953 PZS720953 QJO720953 QTK720953 RDG720953 RNC720953 RWY720953 SGU720953 SQQ720953 TAM720953 TKI720953 TUE720953 UEA720953 UNW720953 UXS720953 VHO720953 VRK720953 WBG720953 WLC720953 WUY720953 QJQ852043 IM786489 SI786489 ACE786489 AMA786489 AVW786489 BFS786489 BPO786489 BZK786489 CJG786489 CTC786489 DCY786489 DMU786489 DWQ786489 EGM786489 EQI786489 FAE786489 FKA786489 FTW786489 GDS786489 GNO786489 GXK786489 HHG786489 HRC786489 IAY786489 IKU786489 IUQ786489 JEM786489 JOI786489 JYE786489 KIA786489 KRW786489 LBS786489 LLO786489 LVK786489 MFG786489 MPC786489 MYY786489 NIU786489 NSQ786489 OCM786489 OMI786489 OWE786489 PGA786489 PPW786489 PZS786489 QJO786489 QTK786489 RDG786489 RNC786489 RWY786489 SGU786489 SQQ786489 TAM786489 TKI786489 TUE786489 UEA786489 UNW786489 UXS786489 VHO786489 VRK786489 WBG786489 WLC786489 WUY786489 QTM852043 IM852025 SI852025 ACE852025 AMA852025 AVW852025 BFS852025 BPO852025 BZK852025 CJG852025 CTC852025 DCY852025 DMU852025 DWQ852025 EGM852025 EQI852025 FAE852025 FKA852025 FTW852025 GDS852025 GNO852025 GXK852025 HHG852025 HRC852025 IAY852025 IKU852025 IUQ852025 JEM852025 JOI852025 JYE852025 KIA852025 KRW852025 LBS852025 LLO852025 LVK852025 MFG852025 MPC852025 MYY852025 NIU852025 NSQ852025 OCM852025 OMI852025 OWE852025 PGA852025 PPW852025 PZS852025 QJO852025 QTK852025 RDG852025 RNC852025 RWY852025 SGU852025 SQQ852025 TAM852025 TKI852025 TUE852025 UEA852025 UNW852025 UXS852025 VHO852025 VRK852025 WBG852025 WLC852025 WUY852025 RDI852043 IM917561 SI917561 ACE917561 AMA917561 AVW917561 BFS917561 BPO917561 BZK917561 CJG917561 CTC917561 DCY917561 DMU917561 DWQ917561 EGM917561 EQI917561 FAE917561 FKA917561 FTW917561 GDS917561 GNO917561 GXK917561 HHG917561 HRC917561 IAY917561 IKU917561 IUQ917561 JEM917561 JOI917561 JYE917561 KIA917561 KRW917561 LBS917561 LLO917561 LVK917561 MFG917561 MPC917561 MYY917561 NIU917561 NSQ917561 OCM917561 OMI917561 OWE917561 PGA917561 PPW917561 PZS917561 QJO917561 QTK917561 RDG917561 RNC917561 RWY917561 SGU917561 SQQ917561 TAM917561 TKI917561 TUE917561 UEA917561 UNW917561 UXS917561 VHO917561 VRK917561 WBG917561 WLC917561 WUY917561 RNE852043 IM983097 SI983097 ACE983097 AMA983097 AVW983097 BFS983097 BPO983097 BZK983097 CJG983097 CTC983097 DCY983097 DMU983097 DWQ983097 EGM983097 EQI983097 FAE983097 FKA983097 FTW983097 GDS983097 GNO983097 GXK983097 HHG983097 HRC983097 IAY983097 IKU983097 IUQ983097 JEM983097 JOI983097 JYE983097 KIA983097 KRW983097 LBS983097 LLO983097 LVK983097 MFG983097 MPC983097 MYY983097 NIU983097 NSQ983097 OCM983097 OMI983097 OWE983097 PGA983097 PPW983097 PZS983097 QJO983097 QTK983097 RDG983097 RNC983097 RWY983097 SGU983097 SQQ983097 TAM983097 TKI983097 TUE983097 UEA983097 UNW983097 UXS983097 VHO983097 VRK983097 WBG983097 WLC983097 WUY983097 VHQ983115 RXA852043 IM65599 SI65599 ACE65599 AMA65599 AVW65599 BFS65599 BPO65599 BZK65599 CJG65599 CTC65599 DCY65599 DMU65599 DWQ65599 EGM65599 EQI65599 FAE65599 FKA65599 FTW65599 GDS65599 GNO65599 GXK65599 HHG65599 HRC65599 IAY65599 IKU65599 IUQ65599 JEM65599 JOI65599 JYE65599 KIA65599 KRW65599 LBS65599 LLO65599 LVK65599 MFG65599 MPC65599 MYY65599 NIU65599 NSQ65599 OCM65599 OMI65599 OWE65599 PGA65599 PPW65599 PZS65599 QJO65599 QTK65599 RDG65599 RNC65599 RWY65599 SGU65599 SQQ65599 TAM65599 TKI65599 TUE65599 UEA65599 UNW65599 UXS65599 VHO65599 VRK65599 WBG65599 WLC65599 WUY65599 SGW852043 IM131135 SI131135 ACE131135 AMA131135 AVW131135 BFS131135 BPO131135 BZK131135 CJG131135 CTC131135 DCY131135 DMU131135 DWQ131135 EGM131135 EQI131135 FAE131135 FKA131135 FTW131135 GDS131135 GNO131135 GXK131135 HHG131135 HRC131135 IAY131135 IKU131135 IUQ131135 JEM131135 JOI131135 JYE131135 KIA131135 KRW131135 LBS131135 LLO131135 LVK131135 MFG131135 MPC131135 MYY131135 NIU131135 NSQ131135 OCM131135 OMI131135 OWE131135 PGA131135 PPW131135 PZS131135 QJO131135 QTK131135 RDG131135 RNC131135 RWY131135 SGU131135 SQQ131135 TAM131135 TKI131135 TUE131135 UEA131135 UNW131135 UXS131135 VHO131135 VRK131135 WBG131135 WLC131135 WUY131135 SQS852043 IM196671 SI196671 ACE196671 AMA196671 AVW196671 BFS196671 BPO196671 BZK196671 CJG196671 CTC196671 DCY196671 DMU196671 DWQ196671 EGM196671 EQI196671 FAE196671 FKA196671 FTW196671 GDS196671 GNO196671 GXK196671 HHG196671 HRC196671 IAY196671 IKU196671 IUQ196671 JEM196671 JOI196671 JYE196671 KIA196671 KRW196671 LBS196671 LLO196671 LVK196671 MFG196671 MPC196671 MYY196671 NIU196671 NSQ196671 OCM196671 OMI196671 OWE196671 PGA196671 PPW196671 PZS196671 QJO196671 QTK196671 RDG196671 RNC196671 RWY196671 SGU196671 SQQ196671 TAM196671 TKI196671 TUE196671 UEA196671 UNW196671 UXS196671 VHO196671 VRK196671 WBG196671 WLC196671 WUY196671 TAO852043 IM262207 SI262207 ACE262207 AMA262207 AVW262207 BFS262207 BPO262207 BZK262207 CJG262207 CTC262207 DCY262207 DMU262207 DWQ262207 EGM262207 EQI262207 FAE262207 FKA262207 FTW262207 GDS262207 GNO262207 GXK262207 HHG262207 HRC262207 IAY262207 IKU262207 IUQ262207 JEM262207 JOI262207 JYE262207 KIA262207 KRW262207 LBS262207 LLO262207 LVK262207 MFG262207 MPC262207 MYY262207 NIU262207 NSQ262207 OCM262207 OMI262207 OWE262207 PGA262207 PPW262207 PZS262207 QJO262207 QTK262207 RDG262207 RNC262207 RWY262207 SGU262207 SQQ262207 TAM262207 TKI262207 TUE262207 UEA262207 UNW262207 UXS262207 VHO262207 VRK262207 WBG262207 WLC262207 WUY262207 TKK852043 IM327743 SI327743 ACE327743 AMA327743 AVW327743 BFS327743 BPO327743 BZK327743 CJG327743 CTC327743 DCY327743 DMU327743 DWQ327743 EGM327743 EQI327743 FAE327743 FKA327743 FTW327743 GDS327743 GNO327743 GXK327743 HHG327743 HRC327743 IAY327743 IKU327743 IUQ327743 JEM327743 JOI327743 JYE327743 KIA327743 KRW327743 LBS327743 LLO327743 LVK327743 MFG327743 MPC327743 MYY327743 NIU327743 NSQ327743 OCM327743 OMI327743 OWE327743 PGA327743 PPW327743 PZS327743 QJO327743 QTK327743 RDG327743 RNC327743 RWY327743 SGU327743 SQQ327743 TAM327743 TKI327743 TUE327743 UEA327743 UNW327743 UXS327743 VHO327743 VRK327743 WBG327743 WLC327743 WUY327743 TUG852043 IM393279 SI393279 ACE393279 AMA393279 AVW393279 BFS393279 BPO393279 BZK393279 CJG393279 CTC393279 DCY393279 DMU393279 DWQ393279 EGM393279 EQI393279 FAE393279 FKA393279 FTW393279 GDS393279 GNO393279 GXK393279 HHG393279 HRC393279 IAY393279 IKU393279 IUQ393279 JEM393279 JOI393279 JYE393279 KIA393279 KRW393279 LBS393279 LLO393279 LVK393279 MFG393279 MPC393279 MYY393279 NIU393279 NSQ393279 OCM393279 OMI393279 OWE393279 PGA393279 PPW393279 PZS393279 QJO393279 QTK393279 RDG393279 RNC393279 RWY393279 SGU393279 SQQ393279 TAM393279 TKI393279 TUE393279 UEA393279 UNW393279 UXS393279 VHO393279 VRK393279 WBG393279 WLC393279 WUY393279 UEC852043 IM458815 SI458815 ACE458815 AMA458815 AVW458815 BFS458815 BPO458815 BZK458815 CJG458815 CTC458815 DCY458815 DMU458815 DWQ458815 EGM458815 EQI458815 FAE458815 FKA458815 FTW458815 GDS458815 GNO458815 GXK458815 HHG458815 HRC458815 IAY458815 IKU458815 IUQ458815 JEM458815 JOI458815 JYE458815 KIA458815 KRW458815 LBS458815 LLO458815 LVK458815 MFG458815 MPC458815 MYY458815 NIU458815 NSQ458815 OCM458815 OMI458815 OWE458815 PGA458815 PPW458815 PZS458815 QJO458815 QTK458815 RDG458815 RNC458815 RWY458815 SGU458815 SQQ458815 TAM458815 TKI458815 TUE458815 UEA458815 UNW458815 UXS458815 VHO458815 VRK458815 WBG458815 WLC458815 WUY458815 UNY852043 IM524351 SI524351 ACE524351 AMA524351 AVW524351 BFS524351 BPO524351 BZK524351 CJG524351 CTC524351 DCY524351 DMU524351 DWQ524351 EGM524351 EQI524351 FAE524351 FKA524351 FTW524351 GDS524351 GNO524351 GXK524351 HHG524351 HRC524351 IAY524351 IKU524351 IUQ524351 JEM524351 JOI524351 JYE524351 KIA524351 KRW524351 LBS524351 LLO524351 LVK524351 MFG524351 MPC524351 MYY524351 NIU524351 NSQ524351 OCM524351 OMI524351 OWE524351 PGA524351 PPW524351 PZS524351 QJO524351 QTK524351 RDG524351 RNC524351 RWY524351 SGU524351 SQQ524351 TAM524351 TKI524351 TUE524351 UEA524351 UNW524351 UXS524351 VHO524351 VRK524351 WBG524351 WLC524351 WUY524351 UXU852043 IM589887 SI589887 ACE589887 AMA589887 AVW589887 BFS589887 BPO589887 BZK589887 CJG589887 CTC589887 DCY589887 DMU589887 DWQ589887 EGM589887 EQI589887 FAE589887 FKA589887 FTW589887 GDS589887 GNO589887 GXK589887 HHG589887 HRC589887 IAY589887 IKU589887 IUQ589887 JEM589887 JOI589887 JYE589887 KIA589887 KRW589887 LBS589887 LLO589887 LVK589887 MFG589887 MPC589887 MYY589887 NIU589887 NSQ589887 OCM589887 OMI589887 OWE589887 PGA589887 PPW589887 PZS589887 QJO589887 QTK589887 RDG589887 RNC589887 RWY589887 SGU589887 SQQ589887 TAM589887 TKI589887 TUE589887 UEA589887 UNW589887 UXS589887 VHO589887 VRK589887 WBG589887 WLC589887 WUY589887 VHQ852043 IM655423 SI655423 ACE655423 AMA655423 AVW655423 BFS655423 BPO655423 BZK655423 CJG655423 CTC655423 DCY655423 DMU655423 DWQ655423 EGM655423 EQI655423 FAE655423 FKA655423 FTW655423 GDS655423 GNO655423 GXK655423 HHG655423 HRC655423 IAY655423 IKU655423 IUQ655423 JEM655423 JOI655423 JYE655423 KIA655423 KRW655423 LBS655423 LLO655423 LVK655423 MFG655423 MPC655423 MYY655423 NIU655423 NSQ655423 OCM655423 OMI655423 OWE655423 PGA655423 PPW655423 PZS655423 QJO655423 QTK655423 RDG655423 RNC655423 RWY655423 SGU655423 SQQ655423 TAM655423 TKI655423 TUE655423 UEA655423 UNW655423 UXS655423 VHO655423 VRK655423 WBG655423 WLC655423 WUY655423 VRM852043 IM720959 SI720959 ACE720959 AMA720959 AVW720959 BFS720959 BPO720959 BZK720959 CJG720959 CTC720959 DCY720959 DMU720959 DWQ720959 EGM720959 EQI720959 FAE720959 FKA720959 FTW720959 GDS720959 GNO720959 GXK720959 HHG720959 HRC720959 IAY720959 IKU720959 IUQ720959 JEM720959 JOI720959 JYE720959 KIA720959 KRW720959 LBS720959 LLO720959 LVK720959 MFG720959 MPC720959 MYY720959 NIU720959 NSQ720959 OCM720959 OMI720959 OWE720959 PGA720959 PPW720959 PZS720959 QJO720959 QTK720959 RDG720959 RNC720959 RWY720959 SGU720959 SQQ720959 TAM720959 TKI720959 TUE720959 UEA720959 UNW720959 UXS720959 VHO720959 VRK720959 WBG720959 WLC720959 WUY720959 WBI852043 IM786495 SI786495 ACE786495 AMA786495 AVW786495 BFS786495 BPO786495 BZK786495 CJG786495 CTC786495 DCY786495 DMU786495 DWQ786495 EGM786495 EQI786495 FAE786495 FKA786495 FTW786495 GDS786495 GNO786495 GXK786495 HHG786495 HRC786495 IAY786495 IKU786495 IUQ786495 JEM786495 JOI786495 JYE786495 KIA786495 KRW786495 LBS786495 LLO786495 LVK786495 MFG786495 MPC786495 MYY786495 NIU786495 NSQ786495 OCM786495 OMI786495 OWE786495 PGA786495 PPW786495 PZS786495 QJO786495 QTK786495 RDG786495 RNC786495 RWY786495 SGU786495 SQQ786495 TAM786495 TKI786495 TUE786495 UEA786495 UNW786495 UXS786495 VHO786495 VRK786495 WBG786495 WLC786495 WUY786495 WLE852043 IM852031 SI852031 ACE852031 AMA852031 AVW852031 BFS852031 BPO852031 BZK852031 CJG852031 CTC852031 DCY852031 DMU852031 DWQ852031 EGM852031 EQI852031 FAE852031 FKA852031 FTW852031 GDS852031 GNO852031 GXK852031 HHG852031 HRC852031 IAY852031 IKU852031 IUQ852031 JEM852031 JOI852031 JYE852031 KIA852031 KRW852031 LBS852031 LLO852031 LVK852031 MFG852031 MPC852031 MYY852031 NIU852031 NSQ852031 OCM852031 OMI852031 OWE852031 PGA852031 PPW852031 PZS852031 QJO852031 QTK852031 RDG852031 RNC852031 RWY852031 SGU852031 SQQ852031 TAM852031 TKI852031 TUE852031 UEA852031 UNW852031 UXS852031 VHO852031 VRK852031 WBG852031 WLC852031 WUY852031 WVA852043 IM917567 SI917567 ACE917567 AMA917567 AVW917567 BFS917567 BPO917567 BZK917567 CJG917567 CTC917567 DCY917567 DMU917567 DWQ917567 EGM917567 EQI917567 FAE917567 FKA917567 FTW917567 GDS917567 GNO917567 GXK917567 HHG917567 HRC917567 IAY917567 IKU917567 IUQ917567 JEM917567 JOI917567 JYE917567 KIA917567 KRW917567 LBS917567 LLO917567 LVK917567 MFG917567 MPC917567 MYY917567 NIU917567 NSQ917567 OCM917567 OMI917567 OWE917567 PGA917567 PPW917567 PZS917567 QJO917567 QTK917567 RDG917567 RNC917567 RWY917567 SGU917567 SQQ917567 TAM917567 TKI917567 TUE917567 UEA917567 UNW917567 UXS917567 VHO917567 VRK917567 WBG917567 WLC917567 WUY917567 TUG983115 IM983103 SI983103 ACE983103 AMA983103 AVW983103 BFS983103 BPO983103 BZK983103 CJG983103 CTC983103 DCY983103 DMU983103 DWQ983103 EGM983103 EQI983103 FAE983103 FKA983103 FTW983103 GDS983103 GNO983103 GXK983103 HHG983103 HRC983103 IAY983103 IKU983103 IUQ983103 JEM983103 JOI983103 JYE983103 KIA983103 KRW983103 LBS983103 LLO983103 LVK983103 MFG983103 MPC983103 MYY983103 NIU983103 NSQ983103 OCM983103 OMI983103 OWE983103 PGA983103 PPW983103 PZS983103 QJO983103 QTK983103 RDG983103 RNC983103 RWY983103 SGU983103 SQQ983103 TAM983103 TKI983103 TUE983103 UEA983103 UNW983103 UXS983103 VHO983103 VRK983103 WBG983103 WLC983103 WUY983103 WVA983115 IO917579 IM65581:IO65581 SI65581:SK65581 ACE65581:ACG65581 AMA65581:AMC65581 AVW65581:AVY65581 BFS65581:BFU65581 BPO65581:BPQ65581 BZK65581:BZM65581 CJG65581:CJI65581 CTC65581:CTE65581 DCY65581:DDA65581 DMU65581:DMW65581 DWQ65581:DWS65581 EGM65581:EGO65581 EQI65581:EQK65581 FAE65581:FAG65581 FKA65581:FKC65581 FTW65581:FTY65581 GDS65581:GDU65581 GNO65581:GNQ65581 GXK65581:GXM65581 HHG65581:HHI65581 HRC65581:HRE65581 IAY65581:IBA65581 IKU65581:IKW65581 IUQ65581:IUS65581 JEM65581:JEO65581 JOI65581:JOK65581 JYE65581:JYG65581 KIA65581:KIC65581 KRW65581:KRY65581 LBS65581:LBU65581 LLO65581:LLQ65581 LVK65581:LVM65581 MFG65581:MFI65581 MPC65581:MPE65581 MYY65581:MZA65581 NIU65581:NIW65581 NSQ65581:NSS65581 OCM65581:OCO65581 OMI65581:OMK65581 OWE65581:OWG65581 PGA65581:PGC65581 PPW65581:PPY65581 PZS65581:PZU65581 QJO65581:QJQ65581 QTK65581:QTM65581 RDG65581:RDI65581 RNC65581:RNE65581 RWY65581:RXA65581 SGU65581:SGW65581 SQQ65581:SQS65581 TAM65581:TAO65581 TKI65581:TKK65581 TUE65581:TUG65581 UEA65581:UEC65581 UNW65581:UNY65581 UXS65581:UXU65581 VHO65581:VHQ65581 VRK65581:VRM65581 WBG65581:WBI65581 WLC65581:WLE65581 WUY65581:WVA65581 SK917579 IM131117:IO131117 SI131117:SK131117 ACE131117:ACG131117 AMA131117:AMC131117 AVW131117:AVY131117 BFS131117:BFU131117 BPO131117:BPQ131117 BZK131117:BZM131117 CJG131117:CJI131117 CTC131117:CTE131117 DCY131117:DDA131117 DMU131117:DMW131117 DWQ131117:DWS131117 EGM131117:EGO131117 EQI131117:EQK131117 FAE131117:FAG131117 FKA131117:FKC131117 FTW131117:FTY131117 GDS131117:GDU131117 GNO131117:GNQ131117 GXK131117:GXM131117 HHG131117:HHI131117 HRC131117:HRE131117 IAY131117:IBA131117 IKU131117:IKW131117 IUQ131117:IUS131117 JEM131117:JEO131117 JOI131117:JOK131117 JYE131117:JYG131117 KIA131117:KIC131117 KRW131117:KRY131117 LBS131117:LBU131117 LLO131117:LLQ131117 LVK131117:LVM131117 MFG131117:MFI131117 MPC131117:MPE131117 MYY131117:MZA131117 NIU131117:NIW131117 NSQ131117:NSS131117 OCM131117:OCO131117 OMI131117:OMK131117 OWE131117:OWG131117 PGA131117:PGC131117 PPW131117:PPY131117 PZS131117:PZU131117 QJO131117:QJQ131117 QTK131117:QTM131117 RDG131117:RDI131117 RNC131117:RNE131117 RWY131117:RXA131117 SGU131117:SGW131117 SQQ131117:SQS131117 TAM131117:TAO131117 TKI131117:TKK131117 TUE131117:TUG131117 UEA131117:UEC131117 UNW131117:UNY131117 UXS131117:UXU131117 VHO131117:VHQ131117 VRK131117:VRM131117 WBG131117:WBI131117 WLC131117:WLE131117 WUY131117:WVA131117 ACG917579 IM196653:IO196653 SI196653:SK196653 ACE196653:ACG196653 AMA196653:AMC196653 AVW196653:AVY196653 BFS196653:BFU196653 BPO196653:BPQ196653 BZK196653:BZM196653 CJG196653:CJI196653 CTC196653:CTE196653 DCY196653:DDA196653 DMU196653:DMW196653 DWQ196653:DWS196653 EGM196653:EGO196653 EQI196653:EQK196653 FAE196653:FAG196653 FKA196653:FKC196653 FTW196653:FTY196653 GDS196653:GDU196653 GNO196653:GNQ196653 GXK196653:GXM196653 HHG196653:HHI196653 HRC196653:HRE196653 IAY196653:IBA196653 IKU196653:IKW196653 IUQ196653:IUS196653 JEM196653:JEO196653 JOI196653:JOK196653 JYE196653:JYG196653 KIA196653:KIC196653 KRW196653:KRY196653 LBS196653:LBU196653 LLO196653:LLQ196653 LVK196653:LVM196653 MFG196653:MFI196653 MPC196653:MPE196653 MYY196653:MZA196653 NIU196653:NIW196653 NSQ196653:NSS196653 OCM196653:OCO196653 OMI196653:OMK196653 OWE196653:OWG196653 PGA196653:PGC196653 PPW196653:PPY196653 PZS196653:PZU196653 QJO196653:QJQ196653 QTK196653:QTM196653 RDG196653:RDI196653 RNC196653:RNE196653 RWY196653:RXA196653 SGU196653:SGW196653 SQQ196653:SQS196653 TAM196653:TAO196653 TKI196653:TKK196653 TUE196653:TUG196653 UEA196653:UEC196653 UNW196653:UNY196653 UXS196653:UXU196653 VHO196653:VHQ196653 VRK196653:VRM196653 WBG196653:WBI196653 WLC196653:WLE196653 WUY196653:WVA196653 AMC917579 IM262189:IO262189 SI262189:SK262189 ACE262189:ACG262189 AMA262189:AMC262189 AVW262189:AVY262189 BFS262189:BFU262189 BPO262189:BPQ262189 BZK262189:BZM262189 CJG262189:CJI262189 CTC262189:CTE262189 DCY262189:DDA262189 DMU262189:DMW262189 DWQ262189:DWS262189 EGM262189:EGO262189 EQI262189:EQK262189 FAE262189:FAG262189 FKA262189:FKC262189 FTW262189:FTY262189 GDS262189:GDU262189 GNO262189:GNQ262189 GXK262189:GXM262189 HHG262189:HHI262189 HRC262189:HRE262189 IAY262189:IBA262189 IKU262189:IKW262189 IUQ262189:IUS262189 JEM262189:JEO262189 JOI262189:JOK262189 JYE262189:JYG262189 KIA262189:KIC262189 KRW262189:KRY262189 LBS262189:LBU262189 LLO262189:LLQ262189 LVK262189:LVM262189 MFG262189:MFI262189 MPC262189:MPE262189 MYY262189:MZA262189 NIU262189:NIW262189 NSQ262189:NSS262189 OCM262189:OCO262189 OMI262189:OMK262189 OWE262189:OWG262189 PGA262189:PGC262189 PPW262189:PPY262189 PZS262189:PZU262189 QJO262189:QJQ262189 QTK262189:QTM262189 RDG262189:RDI262189 RNC262189:RNE262189 RWY262189:RXA262189 SGU262189:SGW262189 SQQ262189:SQS262189 TAM262189:TAO262189 TKI262189:TKK262189 TUE262189:TUG262189 UEA262189:UEC262189 UNW262189:UNY262189 UXS262189:UXU262189 VHO262189:VHQ262189 VRK262189:VRM262189 WBG262189:WBI262189 WLC262189:WLE262189 WUY262189:WVA262189 AVY917579 IM327725:IO327725 SI327725:SK327725 ACE327725:ACG327725 AMA327725:AMC327725 AVW327725:AVY327725 BFS327725:BFU327725 BPO327725:BPQ327725 BZK327725:BZM327725 CJG327725:CJI327725 CTC327725:CTE327725 DCY327725:DDA327725 DMU327725:DMW327725 DWQ327725:DWS327725 EGM327725:EGO327725 EQI327725:EQK327725 FAE327725:FAG327725 FKA327725:FKC327725 FTW327725:FTY327725 GDS327725:GDU327725 GNO327725:GNQ327725 GXK327725:GXM327725 HHG327725:HHI327725 HRC327725:HRE327725 IAY327725:IBA327725 IKU327725:IKW327725 IUQ327725:IUS327725 JEM327725:JEO327725 JOI327725:JOK327725 JYE327725:JYG327725 KIA327725:KIC327725 KRW327725:KRY327725 LBS327725:LBU327725 LLO327725:LLQ327725 LVK327725:LVM327725 MFG327725:MFI327725 MPC327725:MPE327725 MYY327725:MZA327725 NIU327725:NIW327725 NSQ327725:NSS327725 OCM327725:OCO327725 OMI327725:OMK327725 OWE327725:OWG327725 PGA327725:PGC327725 PPW327725:PPY327725 PZS327725:PZU327725 QJO327725:QJQ327725 QTK327725:QTM327725 RDG327725:RDI327725 RNC327725:RNE327725 RWY327725:RXA327725 SGU327725:SGW327725 SQQ327725:SQS327725 TAM327725:TAO327725 TKI327725:TKK327725 TUE327725:TUG327725 UEA327725:UEC327725 UNW327725:UNY327725 UXS327725:UXU327725 VHO327725:VHQ327725 VRK327725:VRM327725 WBG327725:WBI327725 WLC327725:WLE327725 WUY327725:WVA327725 BFU917579 IM393261:IO393261 SI393261:SK393261 ACE393261:ACG393261 AMA393261:AMC393261 AVW393261:AVY393261 BFS393261:BFU393261 BPO393261:BPQ393261 BZK393261:BZM393261 CJG393261:CJI393261 CTC393261:CTE393261 DCY393261:DDA393261 DMU393261:DMW393261 DWQ393261:DWS393261 EGM393261:EGO393261 EQI393261:EQK393261 FAE393261:FAG393261 FKA393261:FKC393261 FTW393261:FTY393261 GDS393261:GDU393261 GNO393261:GNQ393261 GXK393261:GXM393261 HHG393261:HHI393261 HRC393261:HRE393261 IAY393261:IBA393261 IKU393261:IKW393261 IUQ393261:IUS393261 JEM393261:JEO393261 JOI393261:JOK393261 JYE393261:JYG393261 KIA393261:KIC393261 KRW393261:KRY393261 LBS393261:LBU393261 LLO393261:LLQ393261 LVK393261:LVM393261 MFG393261:MFI393261 MPC393261:MPE393261 MYY393261:MZA393261 NIU393261:NIW393261 NSQ393261:NSS393261 OCM393261:OCO393261 OMI393261:OMK393261 OWE393261:OWG393261 PGA393261:PGC393261 PPW393261:PPY393261 PZS393261:PZU393261 QJO393261:QJQ393261 QTK393261:QTM393261 RDG393261:RDI393261 RNC393261:RNE393261 RWY393261:RXA393261 SGU393261:SGW393261 SQQ393261:SQS393261 TAM393261:TAO393261 TKI393261:TKK393261 TUE393261:TUG393261 UEA393261:UEC393261 UNW393261:UNY393261 UXS393261:UXU393261 VHO393261:VHQ393261 VRK393261:VRM393261 WBG393261:WBI393261 WLC393261:WLE393261 WUY393261:WVA393261 BPQ917579 IM458797:IO458797 SI458797:SK458797 ACE458797:ACG458797 AMA458797:AMC458797 AVW458797:AVY458797 BFS458797:BFU458797 BPO458797:BPQ458797 BZK458797:BZM458797 CJG458797:CJI458797 CTC458797:CTE458797 DCY458797:DDA458797 DMU458797:DMW458797 DWQ458797:DWS458797 EGM458797:EGO458797 EQI458797:EQK458797 FAE458797:FAG458797 FKA458797:FKC458797 FTW458797:FTY458797 GDS458797:GDU458797 GNO458797:GNQ458797 GXK458797:GXM458797 HHG458797:HHI458797 HRC458797:HRE458797 IAY458797:IBA458797 IKU458797:IKW458797 IUQ458797:IUS458797 JEM458797:JEO458797 JOI458797:JOK458797 JYE458797:JYG458797 KIA458797:KIC458797 KRW458797:KRY458797 LBS458797:LBU458797 LLO458797:LLQ458797 LVK458797:LVM458797 MFG458797:MFI458797 MPC458797:MPE458797 MYY458797:MZA458797 NIU458797:NIW458797 NSQ458797:NSS458797 OCM458797:OCO458797 OMI458797:OMK458797 OWE458797:OWG458797 PGA458797:PGC458797 PPW458797:PPY458797 PZS458797:PZU458797 QJO458797:QJQ458797 QTK458797:QTM458797 RDG458797:RDI458797 RNC458797:RNE458797 RWY458797:RXA458797 SGU458797:SGW458797 SQQ458797:SQS458797 TAM458797:TAO458797 TKI458797:TKK458797 TUE458797:TUG458797 UEA458797:UEC458797 UNW458797:UNY458797 UXS458797:UXU458797 VHO458797:VHQ458797 VRK458797:VRM458797 WBG458797:WBI458797 WLC458797:WLE458797 WUY458797:WVA458797 BZM917579 IM524333:IO524333 SI524333:SK524333 ACE524333:ACG524333 AMA524333:AMC524333 AVW524333:AVY524333 BFS524333:BFU524333 BPO524333:BPQ524333 BZK524333:BZM524333 CJG524333:CJI524333 CTC524333:CTE524333 DCY524333:DDA524333 DMU524333:DMW524333 DWQ524333:DWS524333 EGM524333:EGO524333 EQI524333:EQK524333 FAE524333:FAG524333 FKA524333:FKC524333 FTW524333:FTY524333 GDS524333:GDU524333 GNO524333:GNQ524333 GXK524333:GXM524333 HHG524333:HHI524333 HRC524333:HRE524333 IAY524333:IBA524333 IKU524333:IKW524333 IUQ524333:IUS524333 JEM524333:JEO524333 JOI524333:JOK524333 JYE524333:JYG524333 KIA524333:KIC524333 KRW524333:KRY524333 LBS524333:LBU524333 LLO524333:LLQ524333 LVK524333:LVM524333 MFG524333:MFI524333 MPC524333:MPE524333 MYY524333:MZA524333 NIU524333:NIW524333 NSQ524333:NSS524333 OCM524333:OCO524333 OMI524333:OMK524333 OWE524333:OWG524333 PGA524333:PGC524333 PPW524333:PPY524333 PZS524333:PZU524333 QJO524333:QJQ524333 QTK524333:QTM524333 RDG524333:RDI524333 RNC524333:RNE524333 RWY524333:RXA524333 SGU524333:SGW524333 SQQ524333:SQS524333 TAM524333:TAO524333 TKI524333:TKK524333 TUE524333:TUG524333 UEA524333:UEC524333 UNW524333:UNY524333 UXS524333:UXU524333 VHO524333:VHQ524333 VRK524333:VRM524333 WBG524333:WBI524333 WLC524333:WLE524333 WUY524333:WVA524333 CJI917579 IM589869:IO589869 SI589869:SK589869 ACE589869:ACG589869 AMA589869:AMC589869 AVW589869:AVY589869 BFS589869:BFU589869 BPO589869:BPQ589869 BZK589869:BZM589869 CJG589869:CJI589869 CTC589869:CTE589869 DCY589869:DDA589869 DMU589869:DMW589869 DWQ589869:DWS589869 EGM589869:EGO589869 EQI589869:EQK589869 FAE589869:FAG589869 FKA589869:FKC589869 FTW589869:FTY589869 GDS589869:GDU589869 GNO589869:GNQ589869 GXK589869:GXM589869 HHG589869:HHI589869 HRC589869:HRE589869 IAY589869:IBA589869 IKU589869:IKW589869 IUQ589869:IUS589869 JEM589869:JEO589869 JOI589869:JOK589869 JYE589869:JYG589869 KIA589869:KIC589869 KRW589869:KRY589869 LBS589869:LBU589869 LLO589869:LLQ589869 LVK589869:LVM589869 MFG589869:MFI589869 MPC589869:MPE589869 MYY589869:MZA589869 NIU589869:NIW589869 NSQ589869:NSS589869 OCM589869:OCO589869 OMI589869:OMK589869 OWE589869:OWG589869 PGA589869:PGC589869 PPW589869:PPY589869 PZS589869:PZU589869 QJO589869:QJQ589869 QTK589869:QTM589869 RDG589869:RDI589869 RNC589869:RNE589869 RWY589869:RXA589869 SGU589869:SGW589869 SQQ589869:SQS589869 TAM589869:TAO589869 TKI589869:TKK589869 TUE589869:TUG589869 UEA589869:UEC589869 UNW589869:UNY589869 UXS589869:UXU589869 VHO589869:VHQ589869 VRK589869:VRM589869 WBG589869:WBI589869 WLC589869:WLE589869 WUY589869:WVA589869 CTE917579 IM655405:IO655405 SI655405:SK655405 ACE655405:ACG655405 AMA655405:AMC655405 AVW655405:AVY655405 BFS655405:BFU655405 BPO655405:BPQ655405 BZK655405:BZM655405 CJG655405:CJI655405 CTC655405:CTE655405 DCY655405:DDA655405 DMU655405:DMW655405 DWQ655405:DWS655405 EGM655405:EGO655405 EQI655405:EQK655405 FAE655405:FAG655405 FKA655405:FKC655405 FTW655405:FTY655405 GDS655405:GDU655405 GNO655405:GNQ655405 GXK655405:GXM655405 HHG655405:HHI655405 HRC655405:HRE655405 IAY655405:IBA655405 IKU655405:IKW655405 IUQ655405:IUS655405 JEM655405:JEO655405 JOI655405:JOK655405 JYE655405:JYG655405 KIA655405:KIC655405 KRW655405:KRY655405 LBS655405:LBU655405 LLO655405:LLQ655405 LVK655405:LVM655405 MFG655405:MFI655405 MPC655405:MPE655405 MYY655405:MZA655405 NIU655405:NIW655405 NSQ655405:NSS655405 OCM655405:OCO655405 OMI655405:OMK655405 OWE655405:OWG655405 PGA655405:PGC655405 PPW655405:PPY655405 PZS655405:PZU655405 QJO655405:QJQ655405 QTK655405:QTM655405 RDG655405:RDI655405 RNC655405:RNE655405 RWY655405:RXA655405 SGU655405:SGW655405 SQQ655405:SQS655405 TAM655405:TAO655405 TKI655405:TKK655405 TUE655405:TUG655405 UEA655405:UEC655405 UNW655405:UNY655405 UXS655405:UXU655405 VHO655405:VHQ655405 VRK655405:VRM655405 WBG655405:WBI655405 WLC655405:WLE655405 WUY655405:WVA655405 DDA917579 IM720941:IO720941 SI720941:SK720941 ACE720941:ACG720941 AMA720941:AMC720941 AVW720941:AVY720941 BFS720941:BFU720941 BPO720941:BPQ720941 BZK720941:BZM720941 CJG720941:CJI720941 CTC720941:CTE720941 DCY720941:DDA720941 DMU720941:DMW720941 DWQ720941:DWS720941 EGM720941:EGO720941 EQI720941:EQK720941 FAE720941:FAG720941 FKA720941:FKC720941 FTW720941:FTY720941 GDS720941:GDU720941 GNO720941:GNQ720941 GXK720941:GXM720941 HHG720941:HHI720941 HRC720941:HRE720941 IAY720941:IBA720941 IKU720941:IKW720941 IUQ720941:IUS720941 JEM720941:JEO720941 JOI720941:JOK720941 JYE720941:JYG720941 KIA720941:KIC720941 KRW720941:KRY720941 LBS720941:LBU720941 LLO720941:LLQ720941 LVK720941:LVM720941 MFG720941:MFI720941 MPC720941:MPE720941 MYY720941:MZA720941 NIU720941:NIW720941 NSQ720941:NSS720941 OCM720941:OCO720941 OMI720941:OMK720941 OWE720941:OWG720941 PGA720941:PGC720941 PPW720941:PPY720941 PZS720941:PZU720941 QJO720941:QJQ720941 QTK720941:QTM720941 RDG720941:RDI720941 RNC720941:RNE720941 RWY720941:RXA720941 SGU720941:SGW720941 SQQ720941:SQS720941 TAM720941:TAO720941 TKI720941:TKK720941 TUE720941:TUG720941 UEA720941:UEC720941 UNW720941:UNY720941 UXS720941:UXU720941 VHO720941:VHQ720941 VRK720941:VRM720941 WBG720941:WBI720941 WLC720941:WLE720941 WUY720941:WVA720941 DMW917579 IM786477:IO786477 SI786477:SK786477 ACE786477:ACG786477 AMA786477:AMC786477 AVW786477:AVY786477 BFS786477:BFU786477 BPO786477:BPQ786477 BZK786477:BZM786477 CJG786477:CJI786477 CTC786477:CTE786477 DCY786477:DDA786477 DMU786477:DMW786477 DWQ786477:DWS786477 EGM786477:EGO786477 EQI786477:EQK786477 FAE786477:FAG786477 FKA786477:FKC786477 FTW786477:FTY786477 GDS786477:GDU786477 GNO786477:GNQ786477 GXK786477:GXM786477 HHG786477:HHI786477 HRC786477:HRE786477 IAY786477:IBA786477 IKU786477:IKW786477 IUQ786477:IUS786477 JEM786477:JEO786477 JOI786477:JOK786477 JYE786477:JYG786477 KIA786477:KIC786477 KRW786477:KRY786477 LBS786477:LBU786477 LLO786477:LLQ786477 LVK786477:LVM786477 MFG786477:MFI786477 MPC786477:MPE786477 MYY786477:MZA786477 NIU786477:NIW786477 NSQ786477:NSS786477 OCM786477:OCO786477 OMI786477:OMK786477 OWE786477:OWG786477 PGA786477:PGC786477 PPW786477:PPY786477 PZS786477:PZU786477 QJO786477:QJQ786477 QTK786477:QTM786477 RDG786477:RDI786477 RNC786477:RNE786477 RWY786477:RXA786477 SGU786477:SGW786477 SQQ786477:SQS786477 TAM786477:TAO786477 TKI786477:TKK786477 TUE786477:TUG786477 UEA786477:UEC786477 UNW786477:UNY786477 UXS786477:UXU786477 VHO786477:VHQ786477 VRK786477:VRM786477 WBG786477:WBI786477 WLC786477:WLE786477 WUY786477:WVA786477 DWS917579 IM852013:IO852013 SI852013:SK852013 ACE852013:ACG852013 AMA852013:AMC852013 AVW852013:AVY852013 BFS852013:BFU852013 BPO852013:BPQ852013 BZK852013:BZM852013 CJG852013:CJI852013 CTC852013:CTE852013 DCY852013:DDA852013 DMU852013:DMW852013 DWQ852013:DWS852013 EGM852013:EGO852013 EQI852013:EQK852013 FAE852013:FAG852013 FKA852013:FKC852013 FTW852013:FTY852013 GDS852013:GDU852013 GNO852013:GNQ852013 GXK852013:GXM852013 HHG852013:HHI852013 HRC852013:HRE852013 IAY852013:IBA852013 IKU852013:IKW852013 IUQ852013:IUS852013 JEM852013:JEO852013 JOI852013:JOK852013 JYE852013:JYG852013 KIA852013:KIC852013 KRW852013:KRY852013 LBS852013:LBU852013 LLO852013:LLQ852013 LVK852013:LVM852013 MFG852013:MFI852013 MPC852013:MPE852013 MYY852013:MZA852013 NIU852013:NIW852013 NSQ852013:NSS852013 OCM852013:OCO852013 OMI852013:OMK852013 OWE852013:OWG852013 PGA852013:PGC852013 PPW852013:PPY852013 PZS852013:PZU852013 QJO852013:QJQ852013 QTK852013:QTM852013 RDG852013:RDI852013 RNC852013:RNE852013 RWY852013:RXA852013 SGU852013:SGW852013 SQQ852013:SQS852013 TAM852013:TAO852013 TKI852013:TKK852013 TUE852013:TUG852013 UEA852013:UEC852013 UNW852013:UNY852013 UXS852013:UXU852013 VHO852013:VHQ852013 VRK852013:VRM852013 WBG852013:WBI852013 WLC852013:WLE852013 WUY852013:WVA852013 EGO917579 IM917549:IO917549 SI917549:SK917549 ACE917549:ACG917549 AMA917549:AMC917549 AVW917549:AVY917549 BFS917549:BFU917549 BPO917549:BPQ917549 BZK917549:BZM917549 CJG917549:CJI917549 CTC917549:CTE917549 DCY917549:DDA917549 DMU917549:DMW917549 DWQ917549:DWS917549 EGM917549:EGO917549 EQI917549:EQK917549 FAE917549:FAG917549 FKA917549:FKC917549 FTW917549:FTY917549 GDS917549:GDU917549 GNO917549:GNQ917549 GXK917549:GXM917549 HHG917549:HHI917549 HRC917549:HRE917549 IAY917549:IBA917549 IKU917549:IKW917549 IUQ917549:IUS917549 JEM917549:JEO917549 JOI917549:JOK917549 JYE917549:JYG917549 KIA917549:KIC917549 KRW917549:KRY917549 LBS917549:LBU917549 LLO917549:LLQ917549 LVK917549:LVM917549 MFG917549:MFI917549 MPC917549:MPE917549 MYY917549:MZA917549 NIU917549:NIW917549 NSQ917549:NSS917549 OCM917549:OCO917549 OMI917549:OMK917549 OWE917549:OWG917549 PGA917549:PGC917549 PPW917549:PPY917549 PZS917549:PZU917549 QJO917549:QJQ917549 QTK917549:QTM917549 RDG917549:RDI917549 RNC917549:RNE917549 RWY917549:RXA917549 SGU917549:SGW917549 SQQ917549:SQS917549 TAM917549:TAO917549 TKI917549:TKK917549 TUE917549:TUG917549 UEA917549:UEC917549 UNW917549:UNY917549 UXS917549:UXU917549 VHO917549:VHQ917549 VRK917549:VRM917549 WBG917549:WBI917549 WLC917549:WLE917549 WUY917549:WVA917549 EQK917579 IM983085:IO983085 SI983085:SK983085 ACE983085:ACG983085 AMA983085:AMC983085 AVW983085:AVY983085 BFS983085:BFU983085 BPO983085:BPQ983085 BZK983085:BZM983085 CJG983085:CJI983085 CTC983085:CTE983085 DCY983085:DDA983085 DMU983085:DMW983085 DWQ983085:DWS983085 EGM983085:EGO983085 EQI983085:EQK983085 FAE983085:FAG983085 FKA983085:FKC983085 FTW983085:FTY983085 GDS983085:GDU983085 GNO983085:GNQ983085 GXK983085:GXM983085 HHG983085:HHI983085 HRC983085:HRE983085 IAY983085:IBA983085 IKU983085:IKW983085 IUQ983085:IUS983085 JEM983085:JEO983085 JOI983085:JOK983085 JYE983085:JYG983085 KIA983085:KIC983085 KRW983085:KRY983085 LBS983085:LBU983085 LLO983085:LLQ983085 LVK983085:LVM983085 MFG983085:MFI983085 MPC983085:MPE983085 MYY983085:MZA983085 NIU983085:NIW983085 NSQ983085:NSS983085 OCM983085:OCO983085 OMI983085:OMK983085 OWE983085:OWG983085 PGA983085:PGC983085 PPW983085:PPY983085 PZS983085:PZU983085 QJO983085:QJQ983085 QTK983085:QTM983085 RDG983085:RDI983085 RNC983085:RNE983085 RWY983085:RXA983085 SGU983085:SGW983085 SQQ983085:SQS983085 TAM983085:TAO983085 TKI983085:TKK983085 TUE983085:TUG983085 UEA983085:UEC983085 UNW983085:UNY983085 UXS983085:UXU983085 VHO983085:VHQ983085 VRK983085:VRM983085 WBG983085:WBI983085 WLC983085:WLE983085 WUY983085:WVA983085 FAG917579 IM65569 SI65569 ACE65569 AMA65569 AVW65569 BFS65569 BPO65569 BZK65569 CJG65569 CTC65569 DCY65569 DMU65569 DWQ65569 EGM65569 EQI65569 FAE65569 FKA65569 FTW65569 GDS65569 GNO65569 GXK65569 HHG65569 HRC65569 IAY65569 IKU65569 IUQ65569 JEM65569 JOI65569 JYE65569 KIA65569 KRW65569 LBS65569 LLO65569 LVK65569 MFG65569 MPC65569 MYY65569 NIU65569 NSQ65569 OCM65569 OMI65569 OWE65569 PGA65569 PPW65569 PZS65569 QJO65569 QTK65569 RDG65569 RNC65569 RWY65569 SGU65569 SQQ65569 TAM65569 TKI65569 TUE65569 UEA65569 UNW65569 UXS65569 VHO65569 VRK65569 WBG65569 WLC65569 WUY65569 FKC917579 IM131105 SI131105 ACE131105 AMA131105 AVW131105 BFS131105 BPO131105 BZK131105 CJG131105 CTC131105 DCY131105 DMU131105 DWQ131105 EGM131105 EQI131105 FAE131105 FKA131105 FTW131105 GDS131105 GNO131105 GXK131105 HHG131105 HRC131105 IAY131105 IKU131105 IUQ131105 JEM131105 JOI131105 JYE131105 KIA131105 KRW131105 LBS131105 LLO131105 LVK131105 MFG131105 MPC131105 MYY131105 NIU131105 NSQ131105 OCM131105 OMI131105 OWE131105 PGA131105 PPW131105 PZS131105 QJO131105 QTK131105 RDG131105 RNC131105 RWY131105 SGU131105 SQQ131105 TAM131105 TKI131105 TUE131105 UEA131105 UNW131105 UXS131105 VHO131105 VRK131105 WBG131105 WLC131105 WUY131105 FTY917579 IM196641 SI196641 ACE196641 AMA196641 AVW196641 BFS196641 BPO196641 BZK196641 CJG196641 CTC196641 DCY196641 DMU196641 DWQ196641 EGM196641 EQI196641 FAE196641 FKA196641 FTW196641 GDS196641 GNO196641 GXK196641 HHG196641 HRC196641 IAY196641 IKU196641 IUQ196641 JEM196641 JOI196641 JYE196641 KIA196641 KRW196641 LBS196641 LLO196641 LVK196641 MFG196641 MPC196641 MYY196641 NIU196641 NSQ196641 OCM196641 OMI196641 OWE196641 PGA196641 PPW196641 PZS196641 QJO196641 QTK196641 RDG196641 RNC196641 RWY196641 SGU196641 SQQ196641 TAM196641 TKI196641 TUE196641 UEA196641 UNW196641 UXS196641 VHO196641 VRK196641 WBG196641 WLC196641 WUY196641 GDU917579 IM262177 SI262177 ACE262177 AMA262177 AVW262177 BFS262177 BPO262177 BZK262177 CJG262177 CTC262177 DCY262177 DMU262177 DWQ262177 EGM262177 EQI262177 FAE262177 FKA262177 FTW262177 GDS262177 GNO262177 GXK262177 HHG262177 HRC262177 IAY262177 IKU262177 IUQ262177 JEM262177 JOI262177 JYE262177 KIA262177 KRW262177 LBS262177 LLO262177 LVK262177 MFG262177 MPC262177 MYY262177 NIU262177 NSQ262177 OCM262177 OMI262177 OWE262177 PGA262177 PPW262177 PZS262177 QJO262177 QTK262177 RDG262177 RNC262177 RWY262177 SGU262177 SQQ262177 TAM262177 TKI262177 TUE262177 UEA262177 UNW262177 UXS262177 VHO262177 VRK262177 WBG262177 WLC262177 WUY262177 GNQ917579 IM327713 SI327713 ACE327713 AMA327713 AVW327713 BFS327713 BPO327713 BZK327713 CJG327713 CTC327713 DCY327713 DMU327713 DWQ327713 EGM327713 EQI327713 FAE327713 FKA327713 FTW327713 GDS327713 GNO327713 GXK327713 HHG327713 HRC327713 IAY327713 IKU327713 IUQ327713 JEM327713 JOI327713 JYE327713 KIA327713 KRW327713 LBS327713 LLO327713 LVK327713 MFG327713 MPC327713 MYY327713 NIU327713 NSQ327713 OCM327713 OMI327713 OWE327713 PGA327713 PPW327713 PZS327713 QJO327713 QTK327713 RDG327713 RNC327713 RWY327713 SGU327713 SQQ327713 TAM327713 TKI327713 TUE327713 UEA327713 UNW327713 UXS327713 VHO327713 VRK327713 WBG327713 WLC327713 WUY327713 GXM917579 IM393249 SI393249 ACE393249 AMA393249 AVW393249 BFS393249 BPO393249 BZK393249 CJG393249 CTC393249 DCY393249 DMU393249 DWQ393249 EGM393249 EQI393249 FAE393249 FKA393249 FTW393249 GDS393249 GNO393249 GXK393249 HHG393249 HRC393249 IAY393249 IKU393249 IUQ393249 JEM393249 JOI393249 JYE393249 KIA393249 KRW393249 LBS393249 LLO393249 LVK393249 MFG393249 MPC393249 MYY393249 NIU393249 NSQ393249 OCM393249 OMI393249 OWE393249 PGA393249 PPW393249 PZS393249 QJO393249 QTK393249 RDG393249 RNC393249 RWY393249 SGU393249 SQQ393249 TAM393249 TKI393249 TUE393249 UEA393249 UNW393249 UXS393249 VHO393249 VRK393249 WBG393249 WLC393249 WUY393249 HHI917579 IM458785 SI458785 ACE458785 AMA458785 AVW458785 BFS458785 BPO458785 BZK458785 CJG458785 CTC458785 DCY458785 DMU458785 DWQ458785 EGM458785 EQI458785 FAE458785 FKA458785 FTW458785 GDS458785 GNO458785 GXK458785 HHG458785 HRC458785 IAY458785 IKU458785 IUQ458785 JEM458785 JOI458785 JYE458785 KIA458785 KRW458785 LBS458785 LLO458785 LVK458785 MFG458785 MPC458785 MYY458785 NIU458785 NSQ458785 OCM458785 OMI458785 OWE458785 PGA458785 PPW458785 PZS458785 QJO458785 QTK458785 RDG458785 RNC458785 RWY458785 SGU458785 SQQ458785 TAM458785 TKI458785 TUE458785 UEA458785 UNW458785 UXS458785 VHO458785 VRK458785 WBG458785 WLC458785 WUY458785 HRE917579 IM524321 SI524321 ACE524321 AMA524321 AVW524321 BFS524321 BPO524321 BZK524321 CJG524321 CTC524321 DCY524321 DMU524321 DWQ524321 EGM524321 EQI524321 FAE524321 FKA524321 FTW524321 GDS524321 GNO524321 GXK524321 HHG524321 HRC524321 IAY524321 IKU524321 IUQ524321 JEM524321 JOI524321 JYE524321 KIA524321 KRW524321 LBS524321 LLO524321 LVK524321 MFG524321 MPC524321 MYY524321 NIU524321 NSQ524321 OCM524321 OMI524321 OWE524321 PGA524321 PPW524321 PZS524321 QJO524321 QTK524321 RDG524321 RNC524321 RWY524321 SGU524321 SQQ524321 TAM524321 TKI524321 TUE524321 UEA524321 UNW524321 UXS524321 VHO524321 VRK524321 WBG524321 WLC524321 WUY524321 IBA917579 IM589857 SI589857 ACE589857 AMA589857 AVW589857 BFS589857 BPO589857 BZK589857 CJG589857 CTC589857 DCY589857 DMU589857 DWQ589857 EGM589857 EQI589857 FAE589857 FKA589857 FTW589857 GDS589857 GNO589857 GXK589857 HHG589857 HRC589857 IAY589857 IKU589857 IUQ589857 JEM589857 JOI589857 JYE589857 KIA589857 KRW589857 LBS589857 LLO589857 LVK589857 MFG589857 MPC589857 MYY589857 NIU589857 NSQ589857 OCM589857 OMI589857 OWE589857 PGA589857 PPW589857 PZS589857 QJO589857 QTK589857 RDG589857 RNC589857 RWY589857 SGU589857 SQQ589857 TAM589857 TKI589857 TUE589857 UEA589857 UNW589857 UXS589857 VHO589857 VRK589857 WBG589857 WLC589857 WUY589857 IKW917579 IM655393 SI655393 ACE655393 AMA655393 AVW655393 BFS655393 BPO655393 BZK655393 CJG655393 CTC655393 DCY655393 DMU655393 DWQ655393 EGM655393 EQI655393 FAE655393 FKA655393 FTW655393 GDS655393 GNO655393 GXK655393 HHG655393 HRC655393 IAY655393 IKU655393 IUQ655393 JEM655393 JOI655393 JYE655393 KIA655393 KRW655393 LBS655393 LLO655393 LVK655393 MFG655393 MPC655393 MYY655393 NIU655393 NSQ655393 OCM655393 OMI655393 OWE655393 PGA655393 PPW655393 PZS655393 QJO655393 QTK655393 RDG655393 RNC655393 RWY655393 SGU655393 SQQ655393 TAM655393 TKI655393 TUE655393 UEA655393 UNW655393 UXS655393 VHO655393 VRK655393 WBG655393 WLC655393 WUY655393 IUS917579 IM720929 SI720929 ACE720929 AMA720929 AVW720929 BFS720929 BPO720929 BZK720929 CJG720929 CTC720929 DCY720929 DMU720929 DWQ720929 EGM720929 EQI720929 FAE720929 FKA720929 FTW720929 GDS720929 GNO720929 GXK720929 HHG720929 HRC720929 IAY720929 IKU720929 IUQ720929 JEM720929 JOI720929 JYE720929 KIA720929 KRW720929 LBS720929 LLO720929 LVK720929 MFG720929 MPC720929 MYY720929 NIU720929 NSQ720929 OCM720929 OMI720929 OWE720929 PGA720929 PPW720929 PZS720929 QJO720929 QTK720929 RDG720929 RNC720929 RWY720929 SGU720929 SQQ720929 TAM720929 TKI720929 TUE720929 UEA720929 UNW720929 UXS720929 VHO720929 VRK720929 WBG720929 WLC720929 WUY720929 JEO917579 IM786465 SI786465 ACE786465 AMA786465 AVW786465 BFS786465 BPO786465 BZK786465 CJG786465 CTC786465 DCY786465 DMU786465 DWQ786465 EGM786465 EQI786465 FAE786465 FKA786465 FTW786465 GDS786465 GNO786465 GXK786465 HHG786465 HRC786465 IAY786465 IKU786465 IUQ786465 JEM786465 JOI786465 JYE786465 KIA786465 KRW786465 LBS786465 LLO786465 LVK786465 MFG786465 MPC786465 MYY786465 NIU786465 NSQ786465 OCM786465 OMI786465 OWE786465 PGA786465 PPW786465 PZS786465 QJO786465 QTK786465 RDG786465 RNC786465 RWY786465 SGU786465 SQQ786465 TAM786465 TKI786465 TUE786465 UEA786465 UNW786465 UXS786465 VHO786465 VRK786465 WBG786465 WLC786465 WUY786465 JOK917579 IM852001 SI852001 ACE852001 AMA852001 AVW852001 BFS852001 BPO852001 BZK852001 CJG852001 CTC852001 DCY852001 DMU852001 DWQ852001 EGM852001 EQI852001 FAE852001 FKA852001 FTW852001 GDS852001 GNO852001 GXK852001 HHG852001 HRC852001 IAY852001 IKU852001 IUQ852001 JEM852001 JOI852001 JYE852001 KIA852001 KRW852001 LBS852001 LLO852001 LVK852001 MFG852001 MPC852001 MYY852001 NIU852001 NSQ852001 OCM852001 OMI852001 OWE852001 PGA852001 PPW852001 PZS852001 QJO852001 QTK852001 RDG852001 RNC852001 RWY852001 SGU852001 SQQ852001 TAM852001 TKI852001 TUE852001 UEA852001 UNW852001 UXS852001 VHO852001 VRK852001 WBG852001 WLC852001 WUY852001 JYG917579 IM917537 SI917537 ACE917537 AMA917537 AVW917537 BFS917537 BPO917537 BZK917537 CJG917537 CTC917537 DCY917537 DMU917537 DWQ917537 EGM917537 EQI917537 FAE917537 FKA917537 FTW917537 GDS917537 GNO917537 GXK917537 HHG917537 HRC917537 IAY917537 IKU917537 IUQ917537 JEM917537 JOI917537 JYE917537 KIA917537 KRW917537 LBS917537 LLO917537 LVK917537 MFG917537 MPC917537 MYY917537 NIU917537 NSQ917537 OCM917537 OMI917537 OWE917537 PGA917537 PPW917537 PZS917537 QJO917537 QTK917537 RDG917537 RNC917537 RWY917537 SGU917537 SQQ917537 TAM917537 TKI917537 TUE917537 UEA917537 UNW917537 UXS917537 VHO917537 VRK917537 WBG917537 WLC917537 WUY917537 KIC917579 IM983073 SI983073 ACE983073 AMA983073 AVW983073 BFS983073 BPO983073 BZK983073 CJG983073 CTC983073 DCY983073 DMU983073 DWQ983073 EGM983073 EQI983073 FAE983073 FKA983073 FTW983073 GDS983073 GNO983073 GXK983073 HHG983073 HRC983073 IAY983073 IKU983073 IUQ983073 JEM983073 JOI983073 JYE983073 KIA983073 KRW983073 LBS983073 LLO983073 LVK983073 MFG983073 MPC983073 MYY983073 NIU983073 NSQ983073 OCM983073 OMI983073 OWE983073 PGA983073 PPW983073 PZS983073 QJO983073 QTK983073 RDG983073 RNC983073 RWY983073 SGU983073 SQQ983073 TAM983073 TKI983073 TUE983073 UEA983073 UNW983073 UXS983073 VHO983073 VRK983073 WBG983073 WLC983073 WUY983073 KRY917579 IO65605 SK65605 ACG65605 AMC65605 AVY65605 BFU65605 BPQ65605 BZM65605 CJI65605 CTE65605 DDA65605 DMW65605 DWS65605 EGO65605 EQK65605 FAG65605 FKC65605 FTY65605 GDU65605 GNQ65605 GXM65605 HHI65605 HRE65605 IBA65605 IKW65605 IUS65605 JEO65605 JOK65605 JYG65605 KIC65605 KRY65605 LBU65605 LLQ65605 LVM65605 MFI65605 MPE65605 MZA65605 NIW65605 NSS65605 OCO65605 OMK65605 OWG65605 PGC65605 PPY65605 PZU65605 QJQ65605 QTM65605 RDI65605 RNE65605 RXA65605 SGW65605 SQS65605 TAO65605 TKK65605 TUG65605 UEC65605 UNY65605 UXU65605 VHQ65605 VRM65605 WBI65605 WLE65605 WVA65605 LBU917579 IO131141 SK131141 ACG131141 AMC131141 AVY131141 BFU131141 BPQ131141 BZM131141 CJI131141 CTE131141 DDA131141 DMW131141 DWS131141 EGO131141 EQK131141 FAG131141 FKC131141 FTY131141 GDU131141 GNQ131141 GXM131141 HHI131141 HRE131141 IBA131141 IKW131141 IUS131141 JEO131141 JOK131141 JYG131141 KIC131141 KRY131141 LBU131141 LLQ131141 LVM131141 MFI131141 MPE131141 MZA131141 NIW131141 NSS131141 OCO131141 OMK131141 OWG131141 PGC131141 PPY131141 PZU131141 QJQ131141 QTM131141 RDI131141 RNE131141 RXA131141 SGW131141 SQS131141 TAO131141 TKK131141 TUG131141 UEC131141 UNY131141 UXU131141 VHQ131141 VRM131141 WBI131141 WLE131141 WVA131141 LLQ917579 IO196677 SK196677 ACG196677 AMC196677 AVY196677 BFU196677 BPQ196677 BZM196677 CJI196677 CTE196677 DDA196677 DMW196677 DWS196677 EGO196677 EQK196677 FAG196677 FKC196677 FTY196677 GDU196677 GNQ196677 GXM196677 HHI196677 HRE196677 IBA196677 IKW196677 IUS196677 JEO196677 JOK196677 JYG196677 KIC196677 KRY196677 LBU196677 LLQ196677 LVM196677 MFI196677 MPE196677 MZA196677 NIW196677 NSS196677 OCO196677 OMK196677 OWG196677 PGC196677 PPY196677 PZU196677 QJQ196677 QTM196677 RDI196677 RNE196677 RXA196677 SGW196677 SQS196677 TAO196677 TKK196677 TUG196677 UEC196677 UNY196677 UXU196677 VHQ196677 VRM196677 WBI196677 WLE196677 WVA196677 LVM917579 IO262213 SK262213 ACG262213 AMC262213 AVY262213 BFU262213 BPQ262213 BZM262213 CJI262213 CTE262213 DDA262213 DMW262213 DWS262213 EGO262213 EQK262213 FAG262213 FKC262213 FTY262213 GDU262213 GNQ262213 GXM262213 HHI262213 HRE262213 IBA262213 IKW262213 IUS262213 JEO262213 JOK262213 JYG262213 KIC262213 KRY262213 LBU262213 LLQ262213 LVM262213 MFI262213 MPE262213 MZA262213 NIW262213 NSS262213 OCO262213 OMK262213 OWG262213 PGC262213 PPY262213 PZU262213 QJQ262213 QTM262213 RDI262213 RNE262213 RXA262213 SGW262213 SQS262213 TAO262213 TKK262213 TUG262213 UEC262213 UNY262213 UXU262213 VHQ262213 VRM262213 WBI262213 WLE262213 WVA262213 MFI917579 IO327749 SK327749 ACG327749 AMC327749 AVY327749 BFU327749 BPQ327749 BZM327749 CJI327749 CTE327749 DDA327749 DMW327749 DWS327749 EGO327749 EQK327749 FAG327749 FKC327749 FTY327749 GDU327749 GNQ327749 GXM327749 HHI327749 HRE327749 IBA327749 IKW327749 IUS327749 JEO327749 JOK327749 JYG327749 KIC327749 KRY327749 LBU327749 LLQ327749 LVM327749 MFI327749 MPE327749 MZA327749 NIW327749 NSS327749 OCO327749 OMK327749 OWG327749 PGC327749 PPY327749 PZU327749 QJQ327749 QTM327749 RDI327749 RNE327749 RXA327749 SGW327749 SQS327749 TAO327749 TKK327749 TUG327749 UEC327749 UNY327749 UXU327749 VHQ327749 VRM327749 WBI327749 WLE327749 WVA327749 MPE917579 IO393285 SK393285 ACG393285 AMC393285 AVY393285 BFU393285 BPQ393285 BZM393285 CJI393285 CTE393285 DDA393285 DMW393285 DWS393285 EGO393285 EQK393285 FAG393285 FKC393285 FTY393285 GDU393285 GNQ393285 GXM393285 HHI393285 HRE393285 IBA393285 IKW393285 IUS393285 JEO393285 JOK393285 JYG393285 KIC393285 KRY393285 LBU393285 LLQ393285 LVM393285 MFI393285 MPE393285 MZA393285 NIW393285 NSS393285 OCO393285 OMK393285 OWG393285 PGC393285 PPY393285 PZU393285 QJQ393285 QTM393285 RDI393285 RNE393285 RXA393285 SGW393285 SQS393285 TAO393285 TKK393285 TUG393285 UEC393285 UNY393285 UXU393285 VHQ393285 VRM393285 WBI393285 WLE393285 WVA393285 MZA917579 IO458821 SK458821 ACG458821 AMC458821 AVY458821 BFU458821 BPQ458821 BZM458821 CJI458821 CTE458821 DDA458821 DMW458821 DWS458821 EGO458821 EQK458821 FAG458821 FKC458821 FTY458821 GDU458821 GNQ458821 GXM458821 HHI458821 HRE458821 IBA458821 IKW458821 IUS458821 JEO458821 JOK458821 JYG458821 KIC458821 KRY458821 LBU458821 LLQ458821 LVM458821 MFI458821 MPE458821 MZA458821 NIW458821 NSS458821 OCO458821 OMK458821 OWG458821 PGC458821 PPY458821 PZU458821 QJQ458821 QTM458821 RDI458821 RNE458821 RXA458821 SGW458821 SQS458821 TAO458821 TKK458821 TUG458821 UEC458821 UNY458821 UXU458821 VHQ458821 VRM458821 WBI458821 WLE458821 WVA458821 NIW917579 IO524357 SK524357 ACG524357 AMC524357 AVY524357 BFU524357 BPQ524357 BZM524357 CJI524357 CTE524357 DDA524357 DMW524357 DWS524357 EGO524357 EQK524357 FAG524357 FKC524357 FTY524357 GDU524357 GNQ524357 GXM524357 HHI524357 HRE524357 IBA524357 IKW524357 IUS524357 JEO524357 JOK524357 JYG524357 KIC524357 KRY524357 LBU524357 LLQ524357 LVM524357 MFI524357 MPE524357 MZA524357 NIW524357 NSS524357 OCO524357 OMK524357 OWG524357 PGC524357 PPY524357 PZU524357 QJQ524357 QTM524357 RDI524357 RNE524357 RXA524357 SGW524357 SQS524357 TAO524357 TKK524357 TUG524357 UEC524357 UNY524357 UXU524357 VHQ524357 VRM524357 WBI524357 WLE524357 WVA524357 NSS917579 IO589893 SK589893 ACG589893 AMC589893 AVY589893 BFU589893 BPQ589893 BZM589893 CJI589893 CTE589893 DDA589893 DMW589893 DWS589893 EGO589893 EQK589893 FAG589893 FKC589893 FTY589893 GDU589893 GNQ589893 GXM589893 HHI589893 HRE589893 IBA589893 IKW589893 IUS589893 JEO589893 JOK589893 JYG589893 KIC589893 KRY589893 LBU589893 LLQ589893 LVM589893 MFI589893 MPE589893 MZA589893 NIW589893 NSS589893 OCO589893 OMK589893 OWG589893 PGC589893 PPY589893 PZU589893 QJQ589893 QTM589893 RDI589893 RNE589893 RXA589893 SGW589893 SQS589893 TAO589893 TKK589893 TUG589893 UEC589893 UNY589893 UXU589893 VHQ589893 VRM589893 WBI589893 WLE589893 WVA589893 OCO917579 IO655429 SK655429 ACG655429 AMC655429 AVY655429 BFU655429 BPQ655429 BZM655429 CJI655429 CTE655429 DDA655429 DMW655429 DWS655429 EGO655429 EQK655429 FAG655429 FKC655429 FTY655429 GDU655429 GNQ655429 GXM655429 HHI655429 HRE655429 IBA655429 IKW655429 IUS655429 JEO655429 JOK655429 JYG655429 KIC655429 KRY655429 LBU655429 LLQ655429 LVM655429 MFI655429 MPE655429 MZA655429 NIW655429 NSS655429 OCO655429 OMK655429 OWG655429 PGC655429 PPY655429 PZU655429 QJQ655429 QTM655429 RDI655429 RNE655429 RXA655429 SGW655429 SQS655429 TAO655429 TKK655429 TUG655429 UEC655429 UNY655429 UXU655429 VHQ655429 VRM655429 WBI655429 WLE655429 WVA655429 OMK917579 IO720965 SK720965 ACG720965 AMC720965 AVY720965 BFU720965 BPQ720965 BZM720965 CJI720965 CTE720965 DDA720965 DMW720965 DWS720965 EGO720965 EQK720965 FAG720965 FKC720965 FTY720965 GDU720965 GNQ720965 GXM720965 HHI720965 HRE720965 IBA720965 IKW720965 IUS720965 JEO720965 JOK720965 JYG720965 KIC720965 KRY720965 LBU720965 LLQ720965 LVM720965 MFI720965 MPE720965 MZA720965 NIW720965 NSS720965 OCO720965 OMK720965 OWG720965 PGC720965 PPY720965 PZU720965 QJQ720965 QTM720965 RDI720965 RNE720965 RXA720965 SGW720965 SQS720965 TAO720965 TKK720965 TUG720965 UEC720965 UNY720965 UXU720965 VHQ720965 VRM720965 WBI720965 WLE720965 WVA720965 OWG917579 IO786501 SK786501 ACG786501 AMC786501 AVY786501 BFU786501 BPQ786501 BZM786501 CJI786501 CTE786501 DDA786501 DMW786501 DWS786501 EGO786501 EQK786501 FAG786501 FKC786501 FTY786501 GDU786501 GNQ786501 GXM786501 HHI786501 HRE786501 IBA786501 IKW786501 IUS786501 JEO786501 JOK786501 JYG786501 KIC786501 KRY786501 LBU786501 LLQ786501 LVM786501 MFI786501 MPE786501 MZA786501 NIW786501 NSS786501 OCO786501 OMK786501 OWG786501 PGC786501 PPY786501 PZU786501 QJQ786501 QTM786501 RDI786501 RNE786501 RXA786501 SGW786501 SQS786501 TAO786501 TKK786501 TUG786501 UEC786501 UNY786501 UXU786501 VHQ786501 VRM786501 WBI786501 WLE786501 WVA786501 PGC917579 IO852037 SK852037 ACG852037 AMC852037 AVY852037 BFU852037 BPQ852037 BZM852037 CJI852037 CTE852037 DDA852037 DMW852037 DWS852037 EGO852037 EQK852037 FAG852037 FKC852037 FTY852037 GDU852037 GNQ852037 GXM852037 HHI852037 HRE852037 IBA852037 IKW852037 IUS852037 JEO852037 JOK852037 JYG852037 KIC852037 KRY852037 LBU852037 LLQ852037 LVM852037 MFI852037 MPE852037 MZA852037 NIW852037 NSS852037 OCO852037 OMK852037 OWG852037 PGC852037 PPY852037 PZU852037 QJQ852037 QTM852037 RDI852037 RNE852037 RXA852037 SGW852037 SQS852037 TAO852037 TKK852037 TUG852037 UEC852037 UNY852037 UXU852037 VHQ852037 VRM852037 WBI852037 WLE852037 WVA852037 PPY917579 IO917573 SK917573 ACG917573 AMC917573 AVY917573 BFU917573 BPQ917573 BZM917573 CJI917573 CTE917573 DDA917573 DMW917573 DWS917573 EGO917573 EQK917573 FAG917573 FKC917573 FTY917573 GDU917573 GNQ917573 GXM917573 HHI917573 HRE917573 IBA917573 IKW917573 IUS917573 JEO917573 JOK917573 JYG917573 KIC917573 KRY917573 LBU917573 LLQ917573 LVM917573 MFI917573 MPE917573 MZA917573 NIW917573 NSS917573 OCO917573 OMK917573 OWG917573 PGC917573 PPY917573 PZU917573 QJQ917573 QTM917573 RDI917573 RNE917573 RXA917573 SGW917573 SQS917573 TAO917573 TKK917573 TUG917573 UEC917573 UNY917573 UXU917573 VHQ917573 VRM917573 WBI917573 WLE917573 WVA917573 PZU917579 IO983109 SK983109 ACG983109 AMC983109 AVY983109 BFU983109 BPQ983109 BZM983109 CJI983109 CTE983109 DDA983109 DMW983109 DWS983109 EGO983109 EQK983109 FAG983109 FKC983109 FTY983109 GDU983109 GNQ983109 GXM983109 HHI983109 HRE983109 IBA983109 IKW983109 IUS983109 JEO983109 JOK983109 JYG983109 KIC983109 KRY983109 LBU983109 LLQ983109 LVM983109 MFI983109 MPE983109 MZA983109 NIW983109 NSS983109 OCO983109 OMK983109 OWG983109 PGC983109 PPY983109 PZU983109 QJQ983109 QTM983109 RDI983109 RNE983109 RXA983109 SGW983109 SQS983109 TAO983109 TKK983109 TUG983109 UEC983109 UNY983109 UXU983109 VHQ983109 VRM983109 WBI983109 WLE983109 WVA983109 VRM983115 QJQ917579 IM65605 SI65605 ACE65605 AMA65605 AVW65605 BFS65605 BPO65605 BZK65605 CJG65605 CTC65605 DCY65605 DMU65605 DWQ65605 EGM65605 EQI65605 FAE65605 FKA65605 FTW65605 GDS65605 GNO65605 GXK65605 HHG65605 HRC65605 IAY65605 IKU65605 IUQ65605 JEM65605 JOI65605 JYE65605 KIA65605 KRW65605 LBS65605 LLO65605 LVK65605 MFG65605 MPC65605 MYY65605 NIU65605 NSQ65605 OCM65605 OMI65605 OWE65605 PGA65605 PPW65605 PZS65605 QJO65605 QTK65605 RDG65605 RNC65605 RWY65605 SGU65605 SQQ65605 TAM65605 TKI65605 TUE65605 UEA65605 UNW65605 UXS65605 VHO65605 VRK65605 WBG65605 WLC65605 WUY65605 QTM917579 IM131141 SI131141 ACE131141 AMA131141 AVW131141 BFS131141 BPO131141 BZK131141 CJG131141 CTC131141 DCY131141 DMU131141 DWQ131141 EGM131141 EQI131141 FAE131141 FKA131141 FTW131141 GDS131141 GNO131141 GXK131141 HHG131141 HRC131141 IAY131141 IKU131141 IUQ131141 JEM131141 JOI131141 JYE131141 KIA131141 KRW131141 LBS131141 LLO131141 LVK131141 MFG131141 MPC131141 MYY131141 NIU131141 NSQ131141 OCM131141 OMI131141 OWE131141 PGA131141 PPW131141 PZS131141 QJO131141 QTK131141 RDG131141 RNC131141 RWY131141 SGU131141 SQQ131141 TAM131141 TKI131141 TUE131141 UEA131141 UNW131141 UXS131141 VHO131141 VRK131141 WBG131141 WLC131141 WUY131141 RDI917579 IM196677 SI196677 ACE196677 AMA196677 AVW196677 BFS196677 BPO196677 BZK196677 CJG196677 CTC196677 DCY196677 DMU196677 DWQ196677 EGM196677 EQI196677 FAE196677 FKA196677 FTW196677 GDS196677 GNO196677 GXK196677 HHG196677 HRC196677 IAY196677 IKU196677 IUQ196677 JEM196677 JOI196677 JYE196677 KIA196677 KRW196677 LBS196677 LLO196677 LVK196677 MFG196677 MPC196677 MYY196677 NIU196677 NSQ196677 OCM196677 OMI196677 OWE196677 PGA196677 PPW196677 PZS196677 QJO196677 QTK196677 RDG196677 RNC196677 RWY196677 SGU196677 SQQ196677 TAM196677 TKI196677 TUE196677 UEA196677 UNW196677 UXS196677 VHO196677 VRK196677 WBG196677 WLC196677 WUY196677 RNE917579 IM262213 SI262213 ACE262213 AMA262213 AVW262213 BFS262213 BPO262213 BZK262213 CJG262213 CTC262213 DCY262213 DMU262213 DWQ262213 EGM262213 EQI262213 FAE262213 FKA262213 FTW262213 GDS262213 GNO262213 GXK262213 HHG262213 HRC262213 IAY262213 IKU262213 IUQ262213 JEM262213 JOI262213 JYE262213 KIA262213 KRW262213 LBS262213 LLO262213 LVK262213 MFG262213 MPC262213 MYY262213 NIU262213 NSQ262213 OCM262213 OMI262213 OWE262213 PGA262213 PPW262213 PZS262213 QJO262213 QTK262213 RDG262213 RNC262213 RWY262213 SGU262213 SQQ262213 TAM262213 TKI262213 TUE262213 UEA262213 UNW262213 UXS262213 VHO262213 VRK262213 WBG262213 WLC262213 WUY262213 RXA917579 IM327749 SI327749 ACE327749 AMA327749 AVW327749 BFS327749 BPO327749 BZK327749 CJG327749 CTC327749 DCY327749 DMU327749 DWQ327749 EGM327749 EQI327749 FAE327749 FKA327749 FTW327749 GDS327749 GNO327749 GXK327749 HHG327749 HRC327749 IAY327749 IKU327749 IUQ327749 JEM327749 JOI327749 JYE327749 KIA327749 KRW327749 LBS327749 LLO327749 LVK327749 MFG327749 MPC327749 MYY327749 NIU327749 NSQ327749 OCM327749 OMI327749 OWE327749 PGA327749 PPW327749 PZS327749 QJO327749 QTK327749 RDG327749 RNC327749 RWY327749 SGU327749 SQQ327749 TAM327749 TKI327749 TUE327749 UEA327749 UNW327749 UXS327749 VHO327749 VRK327749 WBG327749 WLC327749 WUY327749 SGW917579 IM393285 SI393285 ACE393285 AMA393285 AVW393285 BFS393285 BPO393285 BZK393285 CJG393285 CTC393285 DCY393285 DMU393285 DWQ393285 EGM393285 EQI393285 FAE393285 FKA393285 FTW393285 GDS393285 GNO393285 GXK393285 HHG393285 HRC393285 IAY393285 IKU393285 IUQ393285 JEM393285 JOI393285 JYE393285 KIA393285 KRW393285 LBS393285 LLO393285 LVK393285 MFG393285 MPC393285 MYY393285 NIU393285 NSQ393285 OCM393285 OMI393285 OWE393285 PGA393285 PPW393285 PZS393285 QJO393285 QTK393285 RDG393285 RNC393285 RWY393285 SGU393285 SQQ393285 TAM393285 TKI393285 TUE393285 UEA393285 UNW393285 UXS393285 VHO393285 VRK393285 WBG393285 WLC393285 WUY393285 SQS917579 IM458821 SI458821 ACE458821 AMA458821 AVW458821 BFS458821 BPO458821 BZK458821 CJG458821 CTC458821 DCY458821 DMU458821 DWQ458821 EGM458821 EQI458821 FAE458821 FKA458821 FTW458821 GDS458821 GNO458821 GXK458821 HHG458821 HRC458821 IAY458821 IKU458821 IUQ458821 JEM458821 JOI458821 JYE458821 KIA458821 KRW458821 LBS458821 LLO458821 LVK458821 MFG458821 MPC458821 MYY458821 NIU458821 NSQ458821 OCM458821 OMI458821 OWE458821 PGA458821 PPW458821 PZS458821 QJO458821 QTK458821 RDG458821 RNC458821 RWY458821 SGU458821 SQQ458821 TAM458821 TKI458821 TUE458821 UEA458821 UNW458821 UXS458821 VHO458821 VRK458821 WBG458821 WLC458821 WUY458821 TAO917579 IM524357 SI524357 ACE524357 AMA524357 AVW524357 BFS524357 BPO524357 BZK524357 CJG524357 CTC524357 DCY524357 DMU524357 DWQ524357 EGM524357 EQI524357 FAE524357 FKA524357 FTW524357 GDS524357 GNO524357 GXK524357 HHG524357 HRC524357 IAY524357 IKU524357 IUQ524357 JEM524357 JOI524357 JYE524357 KIA524357 KRW524357 LBS524357 LLO524357 LVK524357 MFG524357 MPC524357 MYY524357 NIU524357 NSQ524357 OCM524357 OMI524357 OWE524357 PGA524357 PPW524357 PZS524357 QJO524357 QTK524357 RDG524357 RNC524357 RWY524357 SGU524357 SQQ524357 TAM524357 TKI524357 TUE524357 UEA524357 UNW524357 UXS524357 VHO524357 VRK524357 WBG524357 WLC524357 WUY524357 TKK917579 IM589893 SI589893 ACE589893 AMA589893 AVW589893 BFS589893 BPO589893 BZK589893 CJG589893 CTC589893 DCY589893 DMU589893 DWQ589893 EGM589893 EQI589893 FAE589893 FKA589893 FTW589893 GDS589893 GNO589893 GXK589893 HHG589893 HRC589893 IAY589893 IKU589893 IUQ589893 JEM589893 JOI589893 JYE589893 KIA589893 KRW589893 LBS589893 LLO589893 LVK589893 MFG589893 MPC589893 MYY589893 NIU589893 NSQ589893 OCM589893 OMI589893 OWE589893 PGA589893 PPW589893 PZS589893 QJO589893 QTK589893 RDG589893 RNC589893 RWY589893 SGU589893 SQQ589893 TAM589893 TKI589893 TUE589893 UEA589893 UNW589893 UXS589893 VHO589893 VRK589893 WBG589893 WLC589893 WUY589893 TUG917579 IM655429 SI655429 ACE655429 AMA655429 AVW655429 BFS655429 BPO655429 BZK655429 CJG655429 CTC655429 DCY655429 DMU655429 DWQ655429 EGM655429 EQI655429 FAE655429 FKA655429 FTW655429 GDS655429 GNO655429 GXK655429 HHG655429 HRC655429 IAY655429 IKU655429 IUQ655429 JEM655429 JOI655429 JYE655429 KIA655429 KRW655429 LBS655429 LLO655429 LVK655429 MFG655429 MPC655429 MYY655429 NIU655429 NSQ655429 OCM655429 OMI655429 OWE655429 PGA655429 PPW655429 PZS655429 QJO655429 QTK655429 RDG655429 RNC655429 RWY655429 SGU655429 SQQ655429 TAM655429 TKI655429 TUE655429 UEA655429 UNW655429 UXS655429 VHO655429 VRK655429 WBG655429 WLC655429 WUY655429 UEC917579 IM720965 SI720965 ACE720965 AMA720965 AVW720965 BFS720965 BPO720965 BZK720965 CJG720965 CTC720965 DCY720965 DMU720965 DWQ720965 EGM720965 EQI720965 FAE720965 FKA720965 FTW720965 GDS720965 GNO720965 GXK720965 HHG720965 HRC720965 IAY720965 IKU720965 IUQ720965 JEM720965 JOI720965 JYE720965 KIA720965 KRW720965 LBS720965 LLO720965 LVK720965 MFG720965 MPC720965 MYY720965 NIU720965 NSQ720965 OCM720965 OMI720965 OWE720965 PGA720965 PPW720965 PZS720965 QJO720965 QTK720965 RDG720965 RNC720965 RWY720965 SGU720965 SQQ720965 TAM720965 TKI720965 TUE720965 UEA720965 UNW720965 UXS720965 VHO720965 VRK720965 WBG720965 WLC720965 WUY720965 UNY917579 IM786501 SI786501 ACE786501 AMA786501 AVW786501 BFS786501 BPO786501 BZK786501 CJG786501 CTC786501 DCY786501 DMU786501 DWQ786501 EGM786501 EQI786501 FAE786501 FKA786501 FTW786501 GDS786501 GNO786501 GXK786501 HHG786501 HRC786501 IAY786501 IKU786501 IUQ786501 JEM786501 JOI786501 JYE786501 KIA786501 KRW786501 LBS786501 LLO786501 LVK786501 MFG786501 MPC786501 MYY786501 NIU786501 NSQ786501 OCM786501 OMI786501 OWE786501 PGA786501 PPW786501 PZS786501 QJO786501 QTK786501 RDG786501 RNC786501 RWY786501 SGU786501 SQQ786501 TAM786501 TKI786501 TUE786501 UEA786501 UNW786501 UXS786501 VHO786501 VRK786501 WBG786501 WLC786501 WUY786501 UXU917579 IM852037 SI852037 ACE852037 AMA852037 AVW852037 BFS852037 BPO852037 BZK852037 CJG852037 CTC852037 DCY852037 DMU852037 DWQ852037 EGM852037 EQI852037 FAE852037 FKA852037 FTW852037 GDS852037 GNO852037 GXK852037 HHG852037 HRC852037 IAY852037 IKU852037 IUQ852037 JEM852037 JOI852037 JYE852037 KIA852037 KRW852037 LBS852037 LLO852037 LVK852037 MFG852037 MPC852037 MYY852037 NIU852037 NSQ852037 OCM852037 OMI852037 OWE852037 PGA852037 PPW852037 PZS852037 QJO852037 QTK852037 RDG852037 RNC852037 RWY852037 SGU852037 SQQ852037 TAM852037 TKI852037 TUE852037 UEA852037 UNW852037 UXS852037 VHO852037 VRK852037 WBG852037 WLC852037 WUY852037 VHQ917579 IM917573 SI917573 ACE917573 AMA917573 AVW917573 BFS917573 BPO917573 BZK917573 CJG917573 CTC917573 DCY917573 DMU917573 DWQ917573 EGM917573 EQI917573 FAE917573 FKA917573 FTW917573 GDS917573 GNO917573 GXK917573 HHG917573 HRC917573 IAY917573 IKU917573 IUQ917573 JEM917573 JOI917573 JYE917573 KIA917573 KRW917573 LBS917573 LLO917573 LVK917573 MFG917573 MPC917573 MYY917573 NIU917573 NSQ917573 OCM917573 OMI917573 OWE917573 PGA917573 PPW917573 PZS917573 QJO917573 QTK917573 RDG917573 RNC917573 RWY917573 SGU917573 SQQ917573 TAM917573 TKI917573 TUE917573 UEA917573 UNW917573 UXS917573 VHO917573 VRK917573 WBG917573 WLC917573 WUY917573 VRM917579 IM983109 SI983109 ACE983109 AMA983109 AVW983109 BFS983109 BPO983109 BZK983109 CJG983109 CTC983109 DCY983109 DMU983109 DWQ983109 EGM983109 EQI983109 FAE983109 FKA983109 FTW983109 GDS983109 GNO983109 GXK983109 HHG983109 HRC983109 IAY983109 IKU983109 IUQ983109 JEM983109 JOI983109 JYE983109 KIA983109 KRW983109 LBS983109 LLO983109 LVK983109 MFG983109 MPC983109 MYY983109 NIU983109 NSQ983109 OCM983109 OMI983109 OWE983109 PGA983109 PPW983109 PZS983109 QJO983109 QTK983109 RDG983109 RNC983109 RWY983109 SGU983109 SQQ983109 TAM983109 TKI983109 TUE983109 UEA983109 UNW983109 UXS983109 VHO983109 VRK983109 WBG983109 WLC983109 WUY983109 WBI917579 IM65611 SI65611 ACE65611 AMA65611 AVW65611 BFS65611 BPO65611 BZK65611 CJG65611 CTC65611 DCY65611 DMU65611 DWQ65611 EGM65611 EQI65611 FAE65611 FKA65611 FTW65611 GDS65611 GNO65611 GXK65611 HHG65611 HRC65611 IAY65611 IKU65611 IUQ65611 JEM65611 JOI65611 JYE65611 KIA65611 KRW65611 LBS65611 LLO65611 LVK65611 MFG65611 MPC65611 MYY65611 NIU65611 NSQ65611 OCM65611 OMI65611 OWE65611 PGA65611 PPW65611 PZS65611 QJO65611 QTK65611 RDG65611 RNC65611 RWY65611 SGU65611 SQQ65611 TAM65611 TKI65611 TUE65611 UEA65611 UNW65611 UXS65611 VHO65611 VRK65611 WBG65611 WLC65611 WUY65611 WLE917579 IM131147 SI131147 ACE131147 AMA131147 AVW131147 BFS131147 BPO131147 BZK131147 CJG131147 CTC131147 DCY131147 DMU131147 DWQ131147 EGM131147 EQI131147 FAE131147 FKA131147 FTW131147 GDS131147 GNO131147 GXK131147 HHG131147 HRC131147 IAY131147 IKU131147 IUQ131147 JEM131147 JOI131147 JYE131147 KIA131147 KRW131147 LBS131147 LLO131147 LVK131147 MFG131147 MPC131147 MYY131147 NIU131147 NSQ131147 OCM131147 OMI131147 OWE131147 PGA131147 PPW131147 PZS131147 QJO131147 QTK131147 RDG131147 RNC131147 RWY131147 SGU131147 SQQ131147 TAM131147 TKI131147 TUE131147 UEA131147 UNW131147 UXS131147 VHO131147 VRK131147 WBG131147 WLC131147 WUY131147 WVA917579 IM196683 SI196683 ACE196683 AMA196683 AVW196683 BFS196683 BPO196683 BZK196683 CJG196683 CTC196683 DCY196683 DMU196683 DWQ196683 EGM196683 EQI196683 FAE196683 FKA196683 FTW196683 GDS196683 GNO196683 GXK196683 HHG196683 HRC196683 IAY196683 IKU196683 IUQ196683 JEM196683 JOI196683 JYE196683 KIA196683 KRW196683 LBS196683 LLO196683 LVK196683 MFG196683 MPC196683 MYY196683 NIU196683 NSQ196683 OCM196683 OMI196683 OWE196683 PGA196683 PPW196683 PZS196683 QJO196683 QTK196683 RDG196683 RNC196683 RWY196683 SGU196683 SQQ196683 TAM196683 TKI196683 TUE196683 UEA196683 UNW196683 UXS196683 VHO196683 VRK196683 WBG196683 WLC196683 WUY196683 UEC983115 IM262219 SI262219 ACE262219 AMA262219 AVW262219 BFS262219 BPO262219 BZK262219 CJG262219 CTC262219 DCY262219 DMU262219 DWQ262219 EGM262219 EQI262219 FAE262219 FKA262219 FTW262219 GDS262219 GNO262219 GXK262219 HHG262219 HRC262219 IAY262219 IKU262219 IUQ262219 JEM262219 JOI262219 JYE262219 KIA262219 KRW262219 LBS262219 LLO262219 LVK262219 MFG262219 MPC262219 MYY262219 NIU262219 NSQ262219 OCM262219 OMI262219 OWE262219 PGA262219 PPW262219 PZS262219 QJO262219 QTK262219 RDG262219 RNC262219 RWY262219 SGU262219 SQQ262219 TAM262219 TKI262219 TUE262219 UEA262219 UNW262219 UXS262219 VHO262219 VRK262219 WBG262219 WLC262219 WUY262219 IO983115 IM327755 SI327755 ACE327755 AMA327755 AVW327755 BFS327755 BPO327755 BZK327755 CJG327755 CTC327755 DCY327755 DMU327755 DWQ327755 EGM327755 EQI327755 FAE327755 FKA327755 FTW327755 GDS327755 GNO327755 GXK327755 HHG327755 HRC327755 IAY327755 IKU327755 IUQ327755 JEM327755 JOI327755 JYE327755 KIA327755 KRW327755 LBS327755 LLO327755 LVK327755 MFG327755 MPC327755 MYY327755 NIU327755 NSQ327755 OCM327755 OMI327755 OWE327755 PGA327755 PPW327755 PZS327755 QJO327755 QTK327755 RDG327755 RNC327755 RWY327755 SGU327755 SQQ327755 TAM327755 TKI327755 TUE327755 UEA327755 UNW327755 UXS327755 VHO327755 VRK327755 WBG327755 WLC327755 WUY327755 SK983115 IM393291 SI393291 ACE393291 AMA393291 AVW393291 BFS393291 BPO393291 BZK393291 CJG393291 CTC393291 DCY393291 DMU393291 DWQ393291 EGM393291 EQI393291 FAE393291 FKA393291 FTW393291 GDS393291 GNO393291 GXK393291 HHG393291 HRC393291 IAY393291 IKU393291 IUQ393291 JEM393291 JOI393291 JYE393291 KIA393291 KRW393291 LBS393291 LLO393291 LVK393291 MFG393291 MPC393291 MYY393291 NIU393291 NSQ393291 OCM393291 OMI393291 OWE393291 PGA393291 PPW393291 PZS393291 QJO393291 QTK393291 RDG393291 RNC393291 RWY393291 SGU393291 SQQ393291 TAM393291 TKI393291 TUE393291 UEA393291 UNW393291 UXS393291 VHO393291 VRK393291 WBG393291 WLC393291 WUY393291 ACG983115 IM458827 SI458827 ACE458827 AMA458827 AVW458827 BFS458827 BPO458827 BZK458827 CJG458827 CTC458827 DCY458827 DMU458827 DWQ458827 EGM458827 EQI458827 FAE458827 FKA458827 FTW458827 GDS458827 GNO458827 GXK458827 HHG458827 HRC458827 IAY458827 IKU458827 IUQ458827 JEM458827 JOI458827 JYE458827 KIA458827 KRW458827 LBS458827 LLO458827 LVK458827 MFG458827 MPC458827 MYY458827 NIU458827 NSQ458827 OCM458827 OMI458827 OWE458827 PGA458827 PPW458827 PZS458827 QJO458827 QTK458827 RDG458827 RNC458827 RWY458827 SGU458827 SQQ458827 TAM458827 TKI458827 TUE458827 UEA458827 UNW458827 UXS458827 VHO458827 VRK458827 WBG458827 WLC458827 WUY458827 AMC983115 IM524363 SI524363 ACE524363 AMA524363 AVW524363 BFS524363 BPO524363 BZK524363 CJG524363 CTC524363 DCY524363 DMU524363 DWQ524363 EGM524363 EQI524363 FAE524363 FKA524363 FTW524363 GDS524363 GNO524363 GXK524363 HHG524363 HRC524363 IAY524363 IKU524363 IUQ524363 JEM524363 JOI524363 JYE524363 KIA524363 KRW524363 LBS524363 LLO524363 LVK524363 MFG524363 MPC524363 MYY524363 NIU524363 NSQ524363 OCM524363 OMI524363 OWE524363 PGA524363 PPW524363 PZS524363 QJO524363 QTK524363 RDG524363 RNC524363 RWY524363 SGU524363 SQQ524363 TAM524363 TKI524363 TUE524363 UEA524363 UNW524363 UXS524363 VHO524363 VRK524363 WBG524363 WLC524363 WUY524363 AVY983115 IM589899 SI589899 ACE589899 AMA589899 AVW589899 BFS589899 BPO589899 BZK589899 CJG589899 CTC589899 DCY589899 DMU589899 DWQ589899 EGM589899 EQI589899 FAE589899 FKA589899 FTW589899 GDS589899 GNO589899 GXK589899 HHG589899 HRC589899 IAY589899 IKU589899 IUQ589899 JEM589899 JOI589899 JYE589899 KIA589899 KRW589899 LBS589899 LLO589899 LVK589899 MFG589899 MPC589899 MYY589899 NIU589899 NSQ589899 OCM589899 OMI589899 OWE589899 PGA589899 PPW589899 PZS589899 QJO589899 QTK589899 RDG589899 RNC589899 RWY589899 SGU589899 SQQ589899 TAM589899 TKI589899 TUE589899 UEA589899 UNW589899 UXS589899 VHO589899 VRK589899 WBG589899 WLC589899 WUY589899 BFU983115 IM655435 SI655435 ACE655435 AMA655435 AVW655435 BFS655435 BPO655435 BZK655435 CJG655435 CTC655435 DCY655435 DMU655435 DWQ655435 EGM655435 EQI655435 FAE655435 FKA655435 FTW655435 GDS655435 GNO655435 GXK655435 HHG655435 HRC655435 IAY655435 IKU655435 IUQ655435 JEM655435 JOI655435 JYE655435 KIA655435 KRW655435 LBS655435 LLO655435 LVK655435 MFG655435 MPC655435 MYY655435 NIU655435 NSQ655435 OCM655435 OMI655435 OWE655435 PGA655435 PPW655435 PZS655435 QJO655435 QTK655435 RDG655435 RNC655435 RWY655435 SGU655435 SQQ655435 TAM655435 TKI655435 TUE655435 UEA655435 UNW655435 UXS655435 VHO655435 VRK655435 WBG655435 WLC655435 WUY655435 BPQ983115 IM720971 SI720971 ACE720971 AMA720971 AVW720971 BFS720971 BPO720971 BZK720971 CJG720971 CTC720971 DCY720971 DMU720971 DWQ720971 EGM720971 EQI720971 FAE720971 FKA720971 FTW720971 GDS720971 GNO720971 GXK720971 HHG720971 HRC720971 IAY720971 IKU720971 IUQ720971 JEM720971 JOI720971 JYE720971 KIA720971 KRW720971 LBS720971 LLO720971 LVK720971 MFG720971 MPC720971 MYY720971 NIU720971 NSQ720971 OCM720971 OMI720971 OWE720971 PGA720971 PPW720971 PZS720971 QJO720971 QTK720971 RDG720971 RNC720971 RWY720971 SGU720971 SQQ720971 TAM720971 TKI720971 TUE720971 UEA720971 UNW720971 UXS720971 VHO720971 VRK720971 WBG720971 WLC720971 WUY720971 BZM983115 IM786507 SI786507 ACE786507 AMA786507 AVW786507 BFS786507 BPO786507 BZK786507 CJG786507 CTC786507 DCY786507 DMU786507 DWQ786507 EGM786507 EQI786507 FAE786507 FKA786507 FTW786507 GDS786507 GNO786507 GXK786507 HHG786507 HRC786507 IAY786507 IKU786507 IUQ786507 JEM786507 JOI786507 JYE786507 KIA786507 KRW786507 LBS786507 LLO786507 LVK786507 MFG786507 MPC786507 MYY786507 NIU786507 NSQ786507 OCM786507 OMI786507 OWE786507 PGA786507 PPW786507 PZS786507 QJO786507 QTK786507 RDG786507 RNC786507 RWY786507 SGU786507 SQQ786507 TAM786507 TKI786507 TUE786507 UEA786507 UNW786507 UXS786507 VHO786507 VRK786507 WBG786507 WLC786507 WUY786507 CJI983115 IM852043 SI852043 ACE852043 AMA852043 AVW852043 BFS852043 BPO852043 BZK852043 CJG852043 CTC852043 DCY852043 DMU852043 DWQ852043 EGM852043 EQI852043 FAE852043 FKA852043 FTW852043 GDS852043 GNO852043 GXK852043 HHG852043 HRC852043 IAY852043 IKU852043 IUQ852043 JEM852043 JOI852043 JYE852043 KIA852043 KRW852043 LBS852043 LLO852043 LVK852043 MFG852043 MPC852043 MYY852043 NIU852043 NSQ852043 OCM852043 OMI852043 OWE852043 PGA852043 PPW852043 PZS852043 QJO852043 QTK852043 RDG852043 RNC852043 RWY852043 SGU852043 SQQ852043 TAM852043 TKI852043 TUE852043 UEA852043 UNW852043 UXS852043 VHO852043 VRK852043 WBG852043 WLC852043 WUY852043 CTE983115 IM917579 SI917579 ACE917579 AMA917579 AVW917579 BFS917579 BPO917579 BZK917579 CJG917579 CTC917579 DCY917579 DMU917579 DWQ917579 EGM917579 EQI917579 FAE917579 FKA917579 FTW917579 GDS917579 GNO917579 GXK917579 HHG917579 HRC917579 IAY917579 IKU917579 IUQ917579 JEM917579 JOI917579 JYE917579 KIA917579 KRW917579 LBS917579 LLO917579 LVK917579 MFG917579 MPC917579 MYY917579 NIU917579 NSQ917579 OCM917579 OMI917579 OWE917579 PGA917579 PPW917579 PZS917579 QJO917579 QTK917579 RDG917579 RNC917579 RWY917579 SGU917579 SQQ917579 TAM917579 TKI917579 TUE917579 UEA917579 UNW917579 UXS917579 VHO917579 VRK917579 WBG917579 WLC917579 WUY917579 DDA983115 IM983115 SI983115 ACE983115 AMA983115 AVW983115 BFS983115 BPO983115 BZK983115 CJG983115 CTC983115 DCY983115 DMU983115 DWQ983115 EGM983115 EQI983115 FAE983115 FKA983115 FTW983115 GDS983115 GNO983115 GXK983115 HHG983115 HRC983115 IAY983115 IKU983115 IUQ983115 JEM983115 JOI983115 JYE983115 KIA983115 KRW983115 LBS983115 LLO983115 LVK983115 MFG983115 MPC983115 MYY983115 NIU983115 NSQ983115 OCM983115 OMI983115 OWE983115 PGA983115 PPW983115 PZS983115 QJO983115 QTK983115 RDG983115 RNC983115 RWY983115 SGU983115 SQQ983115 TAM983115 TKI983115 TUE983115 UEA983115 UNW983115 UXS983115 VHO983115 VRK983115 WBG983115 WLC983115 WUY983115 DMW983115 IO65569:IP65569 SK65569:SL65569 ACG65569:ACH65569 AMC65569:AMD65569 AVY65569:AVZ65569 BFU65569:BFV65569 BPQ65569:BPR65569 BZM65569:BZN65569 CJI65569:CJJ65569 CTE65569:CTF65569 DDA65569:DDB65569 DMW65569:DMX65569 DWS65569:DWT65569 EGO65569:EGP65569 EQK65569:EQL65569 FAG65569:FAH65569 FKC65569:FKD65569 FTY65569:FTZ65569 GDU65569:GDV65569 GNQ65569:GNR65569 GXM65569:GXN65569 HHI65569:HHJ65569 HRE65569:HRF65569 IBA65569:IBB65569 IKW65569:IKX65569 IUS65569:IUT65569 JEO65569:JEP65569 JOK65569:JOL65569 JYG65569:JYH65569 KIC65569:KID65569 KRY65569:KRZ65569 LBU65569:LBV65569 LLQ65569:LLR65569 LVM65569:LVN65569 MFI65569:MFJ65569 MPE65569:MPF65569 MZA65569:MZB65569 NIW65569:NIX65569 NSS65569:NST65569 OCO65569:OCP65569 OMK65569:OML65569 OWG65569:OWH65569 PGC65569:PGD65569 PPY65569:PPZ65569 PZU65569:PZV65569 QJQ65569:QJR65569 QTM65569:QTN65569 RDI65569:RDJ65569 RNE65569:RNF65569 RXA65569:RXB65569 SGW65569:SGX65569 SQS65569:SQT65569 TAO65569:TAP65569 TKK65569:TKL65569 TUG65569:TUH65569 UEC65569:UED65569 UNY65569:UNZ65569 UXU65569:UXV65569 VHQ65569:VHR65569 VRM65569:VRN65569 WBI65569:WBJ65569 WLE65569:WLF65569 WVA65569:WVB65569 DWS983115 IO131105:IP131105 SK131105:SL131105 ACG131105:ACH131105 AMC131105:AMD131105 AVY131105:AVZ131105 BFU131105:BFV131105 BPQ131105:BPR131105 BZM131105:BZN131105 CJI131105:CJJ131105 CTE131105:CTF131105 DDA131105:DDB131105 DMW131105:DMX131105 DWS131105:DWT131105 EGO131105:EGP131105 EQK131105:EQL131105 FAG131105:FAH131105 FKC131105:FKD131105 FTY131105:FTZ131105 GDU131105:GDV131105 GNQ131105:GNR131105 GXM131105:GXN131105 HHI131105:HHJ131105 HRE131105:HRF131105 IBA131105:IBB131105 IKW131105:IKX131105 IUS131105:IUT131105 JEO131105:JEP131105 JOK131105:JOL131105 JYG131105:JYH131105 KIC131105:KID131105 KRY131105:KRZ131105 LBU131105:LBV131105 LLQ131105:LLR131105 LVM131105:LVN131105 MFI131105:MFJ131105 MPE131105:MPF131105 MZA131105:MZB131105 NIW131105:NIX131105 NSS131105:NST131105 OCO131105:OCP131105 OMK131105:OML131105 OWG131105:OWH131105 PGC131105:PGD131105 PPY131105:PPZ131105 PZU131105:PZV131105 QJQ131105:QJR131105 QTM131105:QTN131105 RDI131105:RDJ131105 RNE131105:RNF131105 RXA131105:RXB131105 SGW131105:SGX131105 SQS131105:SQT131105 TAO131105:TAP131105 TKK131105:TKL131105 TUG131105:TUH131105 UEC131105:UED131105 UNY131105:UNZ131105 UXU131105:UXV131105 VHQ131105:VHR131105 VRM131105:VRN131105 WBI131105:WBJ131105 WLE131105:WLF131105 WVA131105:WVB131105 EGO983115 IO196641:IP196641 SK196641:SL196641 ACG196641:ACH196641 AMC196641:AMD196641 AVY196641:AVZ196641 BFU196641:BFV196641 BPQ196641:BPR196641 BZM196641:BZN196641 CJI196641:CJJ196641 CTE196641:CTF196641 DDA196641:DDB196641 DMW196641:DMX196641 DWS196641:DWT196641 EGO196641:EGP196641 EQK196641:EQL196641 FAG196641:FAH196641 FKC196641:FKD196641 FTY196641:FTZ196641 GDU196641:GDV196641 GNQ196641:GNR196641 GXM196641:GXN196641 HHI196641:HHJ196641 HRE196641:HRF196641 IBA196641:IBB196641 IKW196641:IKX196641 IUS196641:IUT196641 JEO196641:JEP196641 JOK196641:JOL196641 JYG196641:JYH196641 KIC196641:KID196641 KRY196641:KRZ196641 LBU196641:LBV196641 LLQ196641:LLR196641 LVM196641:LVN196641 MFI196641:MFJ196641 MPE196641:MPF196641 MZA196641:MZB196641 NIW196641:NIX196641 NSS196641:NST196641 OCO196641:OCP196641 OMK196641:OML196641 OWG196641:OWH196641 PGC196641:PGD196641 PPY196641:PPZ196641 PZU196641:PZV196641 QJQ196641:QJR196641 QTM196641:QTN196641 RDI196641:RDJ196641 RNE196641:RNF196641 RXA196641:RXB196641 SGW196641:SGX196641 SQS196641:SQT196641 TAO196641:TAP196641 TKK196641:TKL196641 TUG196641:TUH196641 UEC196641:UED196641 UNY196641:UNZ196641 UXU196641:UXV196641 VHQ196641:VHR196641 VRM196641:VRN196641 WBI196641:WBJ196641 WLE196641:WLF196641 WVA196641:WVB196641 EQK983115 IO262177:IP262177 SK262177:SL262177 ACG262177:ACH262177 AMC262177:AMD262177 AVY262177:AVZ262177 BFU262177:BFV262177 BPQ262177:BPR262177 BZM262177:BZN262177 CJI262177:CJJ262177 CTE262177:CTF262177 DDA262177:DDB262177 DMW262177:DMX262177 DWS262177:DWT262177 EGO262177:EGP262177 EQK262177:EQL262177 FAG262177:FAH262177 FKC262177:FKD262177 FTY262177:FTZ262177 GDU262177:GDV262177 GNQ262177:GNR262177 GXM262177:GXN262177 HHI262177:HHJ262177 HRE262177:HRF262177 IBA262177:IBB262177 IKW262177:IKX262177 IUS262177:IUT262177 JEO262177:JEP262177 JOK262177:JOL262177 JYG262177:JYH262177 KIC262177:KID262177 KRY262177:KRZ262177 LBU262177:LBV262177 LLQ262177:LLR262177 LVM262177:LVN262177 MFI262177:MFJ262177 MPE262177:MPF262177 MZA262177:MZB262177 NIW262177:NIX262177 NSS262177:NST262177 OCO262177:OCP262177 OMK262177:OML262177 OWG262177:OWH262177 PGC262177:PGD262177 PPY262177:PPZ262177 PZU262177:PZV262177 QJQ262177:QJR262177 QTM262177:QTN262177 RDI262177:RDJ262177 RNE262177:RNF262177 RXA262177:RXB262177 SGW262177:SGX262177 SQS262177:SQT262177 TAO262177:TAP262177 TKK262177:TKL262177 TUG262177:TUH262177 UEC262177:UED262177 UNY262177:UNZ262177 UXU262177:UXV262177 VHQ262177:VHR262177 VRM262177:VRN262177 WBI262177:WBJ262177 WLE262177:WLF262177 WVA262177:WVB262177 FAG983115 IO327713:IP327713 SK327713:SL327713 ACG327713:ACH327713 AMC327713:AMD327713 AVY327713:AVZ327713 BFU327713:BFV327713 BPQ327713:BPR327713 BZM327713:BZN327713 CJI327713:CJJ327713 CTE327713:CTF327713 DDA327713:DDB327713 DMW327713:DMX327713 DWS327713:DWT327713 EGO327713:EGP327713 EQK327713:EQL327713 FAG327713:FAH327713 FKC327713:FKD327713 FTY327713:FTZ327713 GDU327713:GDV327713 GNQ327713:GNR327713 GXM327713:GXN327713 HHI327713:HHJ327713 HRE327713:HRF327713 IBA327713:IBB327713 IKW327713:IKX327713 IUS327713:IUT327713 JEO327713:JEP327713 JOK327713:JOL327713 JYG327713:JYH327713 KIC327713:KID327713 KRY327713:KRZ327713 LBU327713:LBV327713 LLQ327713:LLR327713 LVM327713:LVN327713 MFI327713:MFJ327713 MPE327713:MPF327713 MZA327713:MZB327713 NIW327713:NIX327713 NSS327713:NST327713 OCO327713:OCP327713 OMK327713:OML327713 OWG327713:OWH327713 PGC327713:PGD327713 PPY327713:PPZ327713 PZU327713:PZV327713 QJQ327713:QJR327713 QTM327713:QTN327713 RDI327713:RDJ327713 RNE327713:RNF327713 RXA327713:RXB327713 SGW327713:SGX327713 SQS327713:SQT327713 TAO327713:TAP327713 TKK327713:TKL327713 TUG327713:TUH327713 UEC327713:UED327713 UNY327713:UNZ327713 UXU327713:UXV327713 VHQ327713:VHR327713 VRM327713:VRN327713 WBI327713:WBJ327713 WLE327713:WLF327713 WVA327713:WVB327713 FKC983115 IO393249:IP393249 SK393249:SL393249 ACG393249:ACH393249 AMC393249:AMD393249 AVY393249:AVZ393249 BFU393249:BFV393249 BPQ393249:BPR393249 BZM393249:BZN393249 CJI393249:CJJ393249 CTE393249:CTF393249 DDA393249:DDB393249 DMW393249:DMX393249 DWS393249:DWT393249 EGO393249:EGP393249 EQK393249:EQL393249 FAG393249:FAH393249 FKC393249:FKD393249 FTY393249:FTZ393249 GDU393249:GDV393249 GNQ393249:GNR393249 GXM393249:GXN393249 HHI393249:HHJ393249 HRE393249:HRF393249 IBA393249:IBB393249 IKW393249:IKX393249 IUS393249:IUT393249 JEO393249:JEP393249 JOK393249:JOL393249 JYG393249:JYH393249 KIC393249:KID393249 KRY393249:KRZ393249 LBU393249:LBV393249 LLQ393249:LLR393249 LVM393249:LVN393249 MFI393249:MFJ393249 MPE393249:MPF393249 MZA393249:MZB393249 NIW393249:NIX393249 NSS393249:NST393249 OCO393249:OCP393249 OMK393249:OML393249 OWG393249:OWH393249 PGC393249:PGD393249 PPY393249:PPZ393249 PZU393249:PZV393249 QJQ393249:QJR393249 QTM393249:QTN393249 RDI393249:RDJ393249 RNE393249:RNF393249 RXA393249:RXB393249 SGW393249:SGX393249 SQS393249:SQT393249 TAO393249:TAP393249 TKK393249:TKL393249 TUG393249:TUH393249 UEC393249:UED393249 UNY393249:UNZ393249 UXU393249:UXV393249 VHQ393249:VHR393249 VRM393249:VRN393249 WBI393249:WBJ393249 WLE393249:WLF393249 WVA393249:WVB393249 FTY983115 IO458785:IP458785 SK458785:SL458785 ACG458785:ACH458785 AMC458785:AMD458785 AVY458785:AVZ458785 BFU458785:BFV458785 BPQ458785:BPR458785 BZM458785:BZN458785 CJI458785:CJJ458785 CTE458785:CTF458785 DDA458785:DDB458785 DMW458785:DMX458785 DWS458785:DWT458785 EGO458785:EGP458785 EQK458785:EQL458785 FAG458785:FAH458785 FKC458785:FKD458785 FTY458785:FTZ458785 GDU458785:GDV458785 GNQ458785:GNR458785 GXM458785:GXN458785 HHI458785:HHJ458785 HRE458785:HRF458785 IBA458785:IBB458785 IKW458785:IKX458785 IUS458785:IUT458785 JEO458785:JEP458785 JOK458785:JOL458785 JYG458785:JYH458785 KIC458785:KID458785 KRY458785:KRZ458785 LBU458785:LBV458785 LLQ458785:LLR458785 LVM458785:LVN458785 MFI458785:MFJ458785 MPE458785:MPF458785 MZA458785:MZB458785 NIW458785:NIX458785 NSS458785:NST458785 OCO458785:OCP458785 OMK458785:OML458785 OWG458785:OWH458785 PGC458785:PGD458785 PPY458785:PPZ458785 PZU458785:PZV458785 QJQ458785:QJR458785 QTM458785:QTN458785 RDI458785:RDJ458785 RNE458785:RNF458785 RXA458785:RXB458785 SGW458785:SGX458785 SQS458785:SQT458785 TAO458785:TAP458785 TKK458785:TKL458785 TUG458785:TUH458785 UEC458785:UED458785 UNY458785:UNZ458785 UXU458785:UXV458785 VHQ458785:VHR458785 VRM458785:VRN458785 WBI458785:WBJ458785 WLE458785:WLF458785 WVA458785:WVB458785 GDU983115 IO524321:IP524321 SK524321:SL524321 ACG524321:ACH524321 AMC524321:AMD524321 AVY524321:AVZ524321 BFU524321:BFV524321 BPQ524321:BPR524321 BZM524321:BZN524321 CJI524321:CJJ524321 CTE524321:CTF524321 DDA524321:DDB524321 DMW524321:DMX524321 DWS524321:DWT524321 EGO524321:EGP524321 EQK524321:EQL524321 FAG524321:FAH524321 FKC524321:FKD524321 FTY524321:FTZ524321 GDU524321:GDV524321 GNQ524321:GNR524321 GXM524321:GXN524321 HHI524321:HHJ524321 HRE524321:HRF524321 IBA524321:IBB524321 IKW524321:IKX524321 IUS524321:IUT524321 JEO524321:JEP524321 JOK524321:JOL524321 JYG524321:JYH524321 KIC524321:KID524321 KRY524321:KRZ524321 LBU524321:LBV524321 LLQ524321:LLR524321 LVM524321:LVN524321 MFI524321:MFJ524321 MPE524321:MPF524321 MZA524321:MZB524321 NIW524321:NIX524321 NSS524321:NST524321 OCO524321:OCP524321 OMK524321:OML524321 OWG524321:OWH524321 PGC524321:PGD524321 PPY524321:PPZ524321 PZU524321:PZV524321 QJQ524321:QJR524321 QTM524321:QTN524321 RDI524321:RDJ524321 RNE524321:RNF524321 RXA524321:RXB524321 SGW524321:SGX524321 SQS524321:SQT524321 TAO524321:TAP524321 TKK524321:TKL524321 TUG524321:TUH524321 UEC524321:UED524321 UNY524321:UNZ524321 UXU524321:UXV524321 VHQ524321:VHR524321 VRM524321:VRN524321 WBI524321:WBJ524321 WLE524321:WLF524321 WVA524321:WVB524321 GNQ983115 IO589857:IP589857 SK589857:SL589857 ACG589857:ACH589857 AMC589857:AMD589857 AVY589857:AVZ589857 BFU589857:BFV589857 BPQ589857:BPR589857 BZM589857:BZN589857 CJI589857:CJJ589857 CTE589857:CTF589857 DDA589857:DDB589857 DMW589857:DMX589857 DWS589857:DWT589857 EGO589857:EGP589857 EQK589857:EQL589857 FAG589857:FAH589857 FKC589857:FKD589857 FTY589857:FTZ589857 GDU589857:GDV589857 GNQ589857:GNR589857 GXM589857:GXN589857 HHI589857:HHJ589857 HRE589857:HRF589857 IBA589857:IBB589857 IKW589857:IKX589857 IUS589857:IUT589857 JEO589857:JEP589857 JOK589857:JOL589857 JYG589857:JYH589857 KIC589857:KID589857 KRY589857:KRZ589857 LBU589857:LBV589857 LLQ589857:LLR589857 LVM589857:LVN589857 MFI589857:MFJ589857 MPE589857:MPF589857 MZA589857:MZB589857 NIW589857:NIX589857 NSS589857:NST589857 OCO589857:OCP589857 OMK589857:OML589857 OWG589857:OWH589857 PGC589857:PGD589857 PPY589857:PPZ589857 PZU589857:PZV589857 QJQ589857:QJR589857 QTM589857:QTN589857 RDI589857:RDJ589857 RNE589857:RNF589857 RXA589857:RXB589857 SGW589857:SGX589857 SQS589857:SQT589857 TAO589857:TAP589857 TKK589857:TKL589857 TUG589857:TUH589857 UEC589857:UED589857 UNY589857:UNZ589857 UXU589857:UXV589857 VHQ589857:VHR589857 VRM589857:VRN589857 WBI589857:WBJ589857 WLE589857:WLF589857 WVA589857:WVB589857 GXM983115 IO655393:IP655393 SK655393:SL655393 ACG655393:ACH655393 AMC655393:AMD655393 AVY655393:AVZ655393 BFU655393:BFV655393 BPQ655393:BPR655393 BZM655393:BZN655393 CJI655393:CJJ655393 CTE655393:CTF655393 DDA655393:DDB655393 DMW655393:DMX655393 DWS655393:DWT655393 EGO655393:EGP655393 EQK655393:EQL655393 FAG655393:FAH655393 FKC655393:FKD655393 FTY655393:FTZ655393 GDU655393:GDV655393 GNQ655393:GNR655393 GXM655393:GXN655393 HHI655393:HHJ655393 HRE655393:HRF655393 IBA655393:IBB655393 IKW655393:IKX655393 IUS655393:IUT655393 JEO655393:JEP655393 JOK655393:JOL655393 JYG655393:JYH655393 KIC655393:KID655393 KRY655393:KRZ655393 LBU655393:LBV655393 LLQ655393:LLR655393 LVM655393:LVN655393 MFI655393:MFJ655393 MPE655393:MPF655393 MZA655393:MZB655393 NIW655393:NIX655393 NSS655393:NST655393 OCO655393:OCP655393 OMK655393:OML655393 OWG655393:OWH655393 PGC655393:PGD655393 PPY655393:PPZ655393 PZU655393:PZV655393 QJQ655393:QJR655393 QTM655393:QTN655393 RDI655393:RDJ655393 RNE655393:RNF655393 RXA655393:RXB655393 SGW655393:SGX655393 SQS655393:SQT655393 TAO655393:TAP655393 TKK655393:TKL655393 TUG655393:TUH655393 UEC655393:UED655393 UNY655393:UNZ655393 UXU655393:UXV655393 VHQ655393:VHR655393 VRM655393:VRN655393 WBI655393:WBJ655393 WLE655393:WLF655393 WVA655393:WVB655393 HHI983115 IO720929:IP720929 SK720929:SL720929 ACG720929:ACH720929 AMC720929:AMD720929 AVY720929:AVZ720929 BFU720929:BFV720929 BPQ720929:BPR720929 BZM720929:BZN720929 CJI720929:CJJ720929 CTE720929:CTF720929 DDA720929:DDB720929 DMW720929:DMX720929 DWS720929:DWT720929 EGO720929:EGP720929 EQK720929:EQL720929 FAG720929:FAH720929 FKC720929:FKD720929 FTY720929:FTZ720929 GDU720929:GDV720929 GNQ720929:GNR720929 GXM720929:GXN720929 HHI720929:HHJ720929 HRE720929:HRF720929 IBA720929:IBB720929 IKW720929:IKX720929 IUS720929:IUT720929 JEO720929:JEP720929 JOK720929:JOL720929 JYG720929:JYH720929 KIC720929:KID720929 KRY720929:KRZ720929 LBU720929:LBV720929 LLQ720929:LLR720929 LVM720929:LVN720929 MFI720929:MFJ720929 MPE720929:MPF720929 MZA720929:MZB720929 NIW720929:NIX720929 NSS720929:NST720929 OCO720929:OCP720929 OMK720929:OML720929 OWG720929:OWH720929 PGC720929:PGD720929 PPY720929:PPZ720929 PZU720929:PZV720929 QJQ720929:QJR720929 QTM720929:QTN720929 RDI720929:RDJ720929 RNE720929:RNF720929 RXA720929:RXB720929 SGW720929:SGX720929 SQS720929:SQT720929 TAO720929:TAP720929 TKK720929:TKL720929 TUG720929:TUH720929 UEC720929:UED720929 UNY720929:UNZ720929 UXU720929:UXV720929 VHQ720929:VHR720929 VRM720929:VRN720929 WBI720929:WBJ720929 WLE720929:WLF720929 WVA720929:WVB720929 HRE983115 IO786465:IP786465 SK786465:SL786465 ACG786465:ACH786465 AMC786465:AMD786465 AVY786465:AVZ786465 BFU786465:BFV786465 BPQ786465:BPR786465 BZM786465:BZN786465 CJI786465:CJJ786465 CTE786465:CTF786465 DDA786465:DDB786465 DMW786465:DMX786465 DWS786465:DWT786465 EGO786465:EGP786465 EQK786465:EQL786465 FAG786465:FAH786465 FKC786465:FKD786465 FTY786465:FTZ786465 GDU786465:GDV786465 GNQ786465:GNR786465 GXM786465:GXN786465 HHI786465:HHJ786465 HRE786465:HRF786465 IBA786465:IBB786465 IKW786465:IKX786465 IUS786465:IUT786465 JEO786465:JEP786465 JOK786465:JOL786465 JYG786465:JYH786465 KIC786465:KID786465 KRY786465:KRZ786465 LBU786465:LBV786465 LLQ786465:LLR786465 LVM786465:LVN786465 MFI786465:MFJ786465 MPE786465:MPF786465 MZA786465:MZB786465 NIW786465:NIX786465 NSS786465:NST786465 OCO786465:OCP786465 OMK786465:OML786465 OWG786465:OWH786465 PGC786465:PGD786465 PPY786465:PPZ786465 PZU786465:PZV786465 QJQ786465:QJR786465 QTM786465:QTN786465 RDI786465:RDJ786465 RNE786465:RNF786465 RXA786465:RXB786465 SGW786465:SGX786465 SQS786465:SQT786465 TAO786465:TAP786465 TKK786465:TKL786465 TUG786465:TUH786465 UEC786465:UED786465 UNY786465:UNZ786465 UXU786465:UXV786465 VHQ786465:VHR786465 VRM786465:VRN786465 WBI786465:WBJ786465 WLE786465:WLF786465 WVA786465:WVB786465 IBA983115 IO852001:IP852001 SK852001:SL852001 ACG852001:ACH852001 AMC852001:AMD852001 AVY852001:AVZ852001 BFU852001:BFV852001 BPQ852001:BPR852001 BZM852001:BZN852001 CJI852001:CJJ852001 CTE852001:CTF852001 DDA852001:DDB852001 DMW852001:DMX852001 DWS852001:DWT852001 EGO852001:EGP852001 EQK852001:EQL852001 FAG852001:FAH852001 FKC852001:FKD852001 FTY852001:FTZ852001 GDU852001:GDV852001 GNQ852001:GNR852001 GXM852001:GXN852001 HHI852001:HHJ852001 HRE852001:HRF852001 IBA852001:IBB852001 IKW852001:IKX852001 IUS852001:IUT852001 JEO852001:JEP852001 JOK852001:JOL852001 JYG852001:JYH852001 KIC852001:KID852001 KRY852001:KRZ852001 LBU852001:LBV852001 LLQ852001:LLR852001 LVM852001:LVN852001 MFI852001:MFJ852001 MPE852001:MPF852001 MZA852001:MZB852001 NIW852001:NIX852001 NSS852001:NST852001 OCO852001:OCP852001 OMK852001:OML852001 OWG852001:OWH852001 PGC852001:PGD852001 PPY852001:PPZ852001 PZU852001:PZV852001 QJQ852001:QJR852001 QTM852001:QTN852001 RDI852001:RDJ852001 RNE852001:RNF852001 RXA852001:RXB852001 SGW852001:SGX852001 SQS852001:SQT852001 TAO852001:TAP852001 TKK852001:TKL852001 TUG852001:TUH852001 UEC852001:UED852001 UNY852001:UNZ852001 UXU852001:UXV852001 VHQ852001:VHR852001 VRM852001:VRN852001 WBI852001:WBJ852001 WLE852001:WLF852001 WVA852001:WVB852001 IKW983115 IO917537:IP917537 SK917537:SL917537 ACG917537:ACH917537 AMC917537:AMD917537 AVY917537:AVZ917537 BFU917537:BFV917537 BPQ917537:BPR917537 BZM917537:BZN917537 CJI917537:CJJ917537 CTE917537:CTF917537 DDA917537:DDB917537 DMW917537:DMX917537 DWS917537:DWT917537 EGO917537:EGP917537 EQK917537:EQL917537 FAG917537:FAH917537 FKC917537:FKD917537 FTY917537:FTZ917537 GDU917537:GDV917537 GNQ917537:GNR917537 GXM917537:GXN917537 HHI917537:HHJ917537 HRE917537:HRF917537 IBA917537:IBB917537 IKW917537:IKX917537 IUS917537:IUT917537 JEO917537:JEP917537 JOK917537:JOL917537 JYG917537:JYH917537 KIC917537:KID917537 KRY917537:KRZ917537 LBU917537:LBV917537 LLQ917537:LLR917537 LVM917537:LVN917537 MFI917537:MFJ917537 MPE917537:MPF917537 MZA917537:MZB917537 NIW917537:NIX917537 NSS917537:NST917537 OCO917537:OCP917537 OMK917537:OML917537 OWG917537:OWH917537 PGC917537:PGD917537 PPY917537:PPZ917537 PZU917537:PZV917537 QJQ917537:QJR917537 QTM917537:QTN917537 RDI917537:RDJ917537 RNE917537:RNF917537 RXA917537:RXB917537 SGW917537:SGX917537 SQS917537:SQT917537 TAO917537:TAP917537 TKK917537:TKL917537 TUG917537:TUH917537 UEC917537:UED917537 UNY917537:UNZ917537 UXU917537:UXV917537 VHQ917537:VHR917537 VRM917537:VRN917537 WBI917537:WBJ917537 WLE917537:WLF917537 WVA917537:WVB917537 IUS983115 IO983073:IP983073 SK983073:SL983073 ACG983073:ACH983073 AMC983073:AMD983073 AVY983073:AVZ983073 BFU983073:BFV983073 BPQ983073:BPR983073 BZM983073:BZN983073 CJI983073:CJJ983073 CTE983073:CTF983073 DDA983073:DDB983073 DMW983073:DMX983073 DWS983073:DWT983073 EGO983073:EGP983073 EQK983073:EQL983073 FAG983073:FAH983073 FKC983073:FKD983073 FTY983073:FTZ983073 GDU983073:GDV983073 GNQ983073:GNR983073 GXM983073:GXN983073 HHI983073:HHJ983073 HRE983073:HRF983073 IBA983073:IBB983073 IKW983073:IKX983073 IUS983073:IUT983073 JEO983073:JEP983073 JOK983073:JOL983073 JYG983073:JYH983073 KIC983073:KID983073 KRY983073:KRZ983073 LBU983073:LBV983073 LLQ983073:LLR983073 LVM983073:LVN983073 MFI983073:MFJ983073 MPE983073:MPF983073 MZA983073:MZB983073 NIW983073:NIX983073 NSS983073:NST983073 OCO983073:OCP983073 OMK983073:OML983073 OWG983073:OWH983073 PGC983073:PGD983073 PPY983073:PPZ983073 PZU983073:PZV983073 QJQ983073:QJR983073 QTM983073:QTN983073 RDI983073:RDJ983073 RNE983073:RNF983073 RXA983073:RXB983073 SGW983073:SGX983073 SQS983073:SQT983073 TAO983073:TAP983073 TKK983073:TKL983073 TUG983073:TUH983073 UEC983073:UED983073 UNY983073:UNZ983073 UXU983073:UXV983073 VHQ983073:VHR983073 VRM983073:VRN983073 WBI983073:WBJ983073 WLE983073:WLF983073 WVA983073:WVB983073 JEO983115 IO65593:IP65593 SK65593:SL65593 ACG65593:ACH65593 AMC65593:AMD65593 AVY65593:AVZ65593 BFU65593:BFV65593 BPQ65593:BPR65593 BZM65593:BZN65593 CJI65593:CJJ65593 CTE65593:CTF65593 DDA65593:DDB65593 DMW65593:DMX65593 DWS65593:DWT65593 EGO65593:EGP65593 EQK65593:EQL65593 FAG65593:FAH65593 FKC65593:FKD65593 FTY65593:FTZ65593 GDU65593:GDV65593 GNQ65593:GNR65593 GXM65593:GXN65593 HHI65593:HHJ65593 HRE65593:HRF65593 IBA65593:IBB65593 IKW65593:IKX65593 IUS65593:IUT65593 JEO65593:JEP65593 JOK65593:JOL65593 JYG65593:JYH65593 KIC65593:KID65593 KRY65593:KRZ65593 LBU65593:LBV65593 LLQ65593:LLR65593 LVM65593:LVN65593 MFI65593:MFJ65593 MPE65593:MPF65593 MZA65593:MZB65593 NIW65593:NIX65593 NSS65593:NST65593 OCO65593:OCP65593 OMK65593:OML65593 OWG65593:OWH65593 PGC65593:PGD65593 PPY65593:PPZ65593 PZU65593:PZV65593 QJQ65593:QJR65593 QTM65593:QTN65593 RDI65593:RDJ65593 RNE65593:RNF65593 RXA65593:RXB65593 SGW65593:SGX65593 SQS65593:SQT65593 TAO65593:TAP65593 TKK65593:TKL65593 TUG65593:TUH65593 UEC65593:UED65593 UNY65593:UNZ65593 UXU65593:UXV65593 VHQ65593:VHR65593 VRM65593:VRN65593 WBI65593:WBJ65593 WLE65593:WLF65593 WVA65593:WVB65593 JOK983115 IO131129:IP131129 SK131129:SL131129 ACG131129:ACH131129 AMC131129:AMD131129 AVY131129:AVZ131129 BFU131129:BFV131129 BPQ131129:BPR131129 BZM131129:BZN131129 CJI131129:CJJ131129 CTE131129:CTF131129 DDA131129:DDB131129 DMW131129:DMX131129 DWS131129:DWT131129 EGO131129:EGP131129 EQK131129:EQL131129 FAG131129:FAH131129 FKC131129:FKD131129 FTY131129:FTZ131129 GDU131129:GDV131129 GNQ131129:GNR131129 GXM131129:GXN131129 HHI131129:HHJ131129 HRE131129:HRF131129 IBA131129:IBB131129 IKW131129:IKX131129 IUS131129:IUT131129 JEO131129:JEP131129 JOK131129:JOL131129 JYG131129:JYH131129 KIC131129:KID131129 KRY131129:KRZ131129 LBU131129:LBV131129 LLQ131129:LLR131129 LVM131129:LVN131129 MFI131129:MFJ131129 MPE131129:MPF131129 MZA131129:MZB131129 NIW131129:NIX131129 NSS131129:NST131129 OCO131129:OCP131129 OMK131129:OML131129 OWG131129:OWH131129 PGC131129:PGD131129 PPY131129:PPZ131129 PZU131129:PZV131129 QJQ131129:QJR131129 QTM131129:QTN131129 RDI131129:RDJ131129 RNE131129:RNF131129 RXA131129:RXB131129 SGW131129:SGX131129 SQS131129:SQT131129 TAO131129:TAP131129 TKK131129:TKL131129 TUG131129:TUH131129 UEC131129:UED131129 UNY131129:UNZ131129 UXU131129:UXV131129 VHQ131129:VHR131129 VRM131129:VRN131129 WBI131129:WBJ131129 WLE131129:WLF131129 WVA131129:WVB131129 JYG983115 IO196665:IP196665 SK196665:SL196665 ACG196665:ACH196665 AMC196665:AMD196665 AVY196665:AVZ196665 BFU196665:BFV196665 BPQ196665:BPR196665 BZM196665:BZN196665 CJI196665:CJJ196665 CTE196665:CTF196665 DDA196665:DDB196665 DMW196665:DMX196665 DWS196665:DWT196665 EGO196665:EGP196665 EQK196665:EQL196665 FAG196665:FAH196665 FKC196665:FKD196665 FTY196665:FTZ196665 GDU196665:GDV196665 GNQ196665:GNR196665 GXM196665:GXN196665 HHI196665:HHJ196665 HRE196665:HRF196665 IBA196665:IBB196665 IKW196665:IKX196665 IUS196665:IUT196665 JEO196665:JEP196665 JOK196665:JOL196665 JYG196665:JYH196665 KIC196665:KID196665 KRY196665:KRZ196665 LBU196665:LBV196665 LLQ196665:LLR196665 LVM196665:LVN196665 MFI196665:MFJ196665 MPE196665:MPF196665 MZA196665:MZB196665 NIW196665:NIX196665 NSS196665:NST196665 OCO196665:OCP196665 OMK196665:OML196665 OWG196665:OWH196665 PGC196665:PGD196665 PPY196665:PPZ196665 PZU196665:PZV196665 QJQ196665:QJR196665 QTM196665:QTN196665 RDI196665:RDJ196665 RNE196665:RNF196665 RXA196665:RXB196665 SGW196665:SGX196665 SQS196665:SQT196665 TAO196665:TAP196665 TKK196665:TKL196665 TUG196665:TUH196665 UEC196665:UED196665 UNY196665:UNZ196665 UXU196665:UXV196665 VHQ196665:VHR196665 VRM196665:VRN196665 WBI196665:WBJ196665 WLE196665:WLF196665 WVA196665:WVB196665 KIC983115 IO262201:IP262201 SK262201:SL262201 ACG262201:ACH262201 AMC262201:AMD262201 AVY262201:AVZ262201 BFU262201:BFV262201 BPQ262201:BPR262201 BZM262201:BZN262201 CJI262201:CJJ262201 CTE262201:CTF262201 DDA262201:DDB262201 DMW262201:DMX262201 DWS262201:DWT262201 EGO262201:EGP262201 EQK262201:EQL262201 FAG262201:FAH262201 FKC262201:FKD262201 FTY262201:FTZ262201 GDU262201:GDV262201 GNQ262201:GNR262201 GXM262201:GXN262201 HHI262201:HHJ262201 HRE262201:HRF262201 IBA262201:IBB262201 IKW262201:IKX262201 IUS262201:IUT262201 JEO262201:JEP262201 JOK262201:JOL262201 JYG262201:JYH262201 KIC262201:KID262201 KRY262201:KRZ262201 LBU262201:LBV262201 LLQ262201:LLR262201 LVM262201:LVN262201 MFI262201:MFJ262201 MPE262201:MPF262201 MZA262201:MZB262201 NIW262201:NIX262201 NSS262201:NST262201 OCO262201:OCP262201 OMK262201:OML262201 OWG262201:OWH262201 PGC262201:PGD262201 PPY262201:PPZ262201 PZU262201:PZV262201 QJQ262201:QJR262201 QTM262201:QTN262201 RDI262201:RDJ262201 RNE262201:RNF262201 RXA262201:RXB262201 SGW262201:SGX262201 SQS262201:SQT262201 TAO262201:TAP262201 TKK262201:TKL262201 TUG262201:TUH262201 UEC262201:UED262201 UNY262201:UNZ262201 UXU262201:UXV262201 VHQ262201:VHR262201 VRM262201:VRN262201 WBI262201:WBJ262201 WLE262201:WLF262201 WVA262201:WVB262201 KRY983115 IO327737:IP327737 SK327737:SL327737 ACG327737:ACH327737 AMC327737:AMD327737 AVY327737:AVZ327737 BFU327737:BFV327737 BPQ327737:BPR327737 BZM327737:BZN327737 CJI327737:CJJ327737 CTE327737:CTF327737 DDA327737:DDB327737 DMW327737:DMX327737 DWS327737:DWT327737 EGO327737:EGP327737 EQK327737:EQL327737 FAG327737:FAH327737 FKC327737:FKD327737 FTY327737:FTZ327737 GDU327737:GDV327737 GNQ327737:GNR327737 GXM327737:GXN327737 HHI327737:HHJ327737 HRE327737:HRF327737 IBA327737:IBB327737 IKW327737:IKX327737 IUS327737:IUT327737 JEO327737:JEP327737 JOK327737:JOL327737 JYG327737:JYH327737 KIC327737:KID327737 KRY327737:KRZ327737 LBU327737:LBV327737 LLQ327737:LLR327737 LVM327737:LVN327737 MFI327737:MFJ327737 MPE327737:MPF327737 MZA327737:MZB327737 NIW327737:NIX327737 NSS327737:NST327737 OCO327737:OCP327737 OMK327737:OML327737 OWG327737:OWH327737 PGC327737:PGD327737 PPY327737:PPZ327737 PZU327737:PZV327737 QJQ327737:QJR327737 QTM327737:QTN327737 RDI327737:RDJ327737 RNE327737:RNF327737 RXA327737:RXB327737 SGW327737:SGX327737 SQS327737:SQT327737 TAO327737:TAP327737 TKK327737:TKL327737 TUG327737:TUH327737 UEC327737:UED327737 UNY327737:UNZ327737 UXU327737:UXV327737 VHQ327737:VHR327737 VRM327737:VRN327737 WBI327737:WBJ327737 WLE327737:WLF327737 WVA327737:WVB327737 LBU983115 IO393273:IP393273 SK393273:SL393273 ACG393273:ACH393273 AMC393273:AMD393273 AVY393273:AVZ393273 BFU393273:BFV393273 BPQ393273:BPR393273 BZM393273:BZN393273 CJI393273:CJJ393273 CTE393273:CTF393273 DDA393273:DDB393273 DMW393273:DMX393273 DWS393273:DWT393273 EGO393273:EGP393273 EQK393273:EQL393273 FAG393273:FAH393273 FKC393273:FKD393273 FTY393273:FTZ393273 GDU393273:GDV393273 GNQ393273:GNR393273 GXM393273:GXN393273 HHI393273:HHJ393273 HRE393273:HRF393273 IBA393273:IBB393273 IKW393273:IKX393273 IUS393273:IUT393273 JEO393273:JEP393273 JOK393273:JOL393273 JYG393273:JYH393273 KIC393273:KID393273 KRY393273:KRZ393273 LBU393273:LBV393273 LLQ393273:LLR393273 LVM393273:LVN393273 MFI393273:MFJ393273 MPE393273:MPF393273 MZA393273:MZB393273 NIW393273:NIX393273 NSS393273:NST393273 OCO393273:OCP393273 OMK393273:OML393273 OWG393273:OWH393273 PGC393273:PGD393273 PPY393273:PPZ393273 PZU393273:PZV393273 QJQ393273:QJR393273 QTM393273:QTN393273 RDI393273:RDJ393273 RNE393273:RNF393273 RXA393273:RXB393273 SGW393273:SGX393273 SQS393273:SQT393273 TAO393273:TAP393273 TKK393273:TKL393273 TUG393273:TUH393273 UEC393273:UED393273 UNY393273:UNZ393273 UXU393273:UXV393273 VHQ393273:VHR393273 VRM393273:VRN393273 WBI393273:WBJ393273 WLE393273:WLF393273 WVA393273:WVB393273 LLQ983115 IO458809:IP458809 SK458809:SL458809 ACG458809:ACH458809 AMC458809:AMD458809 AVY458809:AVZ458809 BFU458809:BFV458809 BPQ458809:BPR458809 BZM458809:BZN458809 CJI458809:CJJ458809 CTE458809:CTF458809 DDA458809:DDB458809 DMW458809:DMX458809 DWS458809:DWT458809 EGO458809:EGP458809 EQK458809:EQL458809 FAG458809:FAH458809 FKC458809:FKD458809 FTY458809:FTZ458809 GDU458809:GDV458809 GNQ458809:GNR458809 GXM458809:GXN458809 HHI458809:HHJ458809 HRE458809:HRF458809 IBA458809:IBB458809 IKW458809:IKX458809 IUS458809:IUT458809 JEO458809:JEP458809 JOK458809:JOL458809 JYG458809:JYH458809 KIC458809:KID458809 KRY458809:KRZ458809 LBU458809:LBV458809 LLQ458809:LLR458809 LVM458809:LVN458809 MFI458809:MFJ458809 MPE458809:MPF458809 MZA458809:MZB458809 NIW458809:NIX458809 NSS458809:NST458809 OCO458809:OCP458809 OMK458809:OML458809 OWG458809:OWH458809 PGC458809:PGD458809 PPY458809:PPZ458809 PZU458809:PZV458809 QJQ458809:QJR458809 QTM458809:QTN458809 RDI458809:RDJ458809 RNE458809:RNF458809 RXA458809:RXB458809 SGW458809:SGX458809 SQS458809:SQT458809 TAO458809:TAP458809 TKK458809:TKL458809 TUG458809:TUH458809 UEC458809:UED458809 UNY458809:UNZ458809 UXU458809:UXV458809 VHQ458809:VHR458809 VRM458809:VRN458809 WBI458809:WBJ458809 WLE458809:WLF458809 WVA458809:WVB458809 LVM983115 IO524345:IP524345 SK524345:SL524345 ACG524345:ACH524345 AMC524345:AMD524345 AVY524345:AVZ524345 BFU524345:BFV524345 BPQ524345:BPR524345 BZM524345:BZN524345 CJI524345:CJJ524345 CTE524345:CTF524345 DDA524345:DDB524345 DMW524345:DMX524345 DWS524345:DWT524345 EGO524345:EGP524345 EQK524345:EQL524345 FAG524345:FAH524345 FKC524345:FKD524345 FTY524345:FTZ524345 GDU524345:GDV524345 GNQ524345:GNR524345 GXM524345:GXN524345 HHI524345:HHJ524345 HRE524345:HRF524345 IBA524345:IBB524345 IKW524345:IKX524345 IUS524345:IUT524345 JEO524345:JEP524345 JOK524345:JOL524345 JYG524345:JYH524345 KIC524345:KID524345 KRY524345:KRZ524345 LBU524345:LBV524345 LLQ524345:LLR524345 LVM524345:LVN524345 MFI524345:MFJ524345 MPE524345:MPF524345 MZA524345:MZB524345 NIW524345:NIX524345 NSS524345:NST524345 OCO524345:OCP524345 OMK524345:OML524345 OWG524345:OWH524345 PGC524345:PGD524345 PPY524345:PPZ524345 PZU524345:PZV524345 QJQ524345:QJR524345 QTM524345:QTN524345 RDI524345:RDJ524345 RNE524345:RNF524345 RXA524345:RXB524345 SGW524345:SGX524345 SQS524345:SQT524345 TAO524345:TAP524345 TKK524345:TKL524345 TUG524345:TUH524345 UEC524345:UED524345 UNY524345:UNZ524345 UXU524345:UXV524345 VHQ524345:VHR524345 VRM524345:VRN524345 WBI524345:WBJ524345 WLE524345:WLF524345 WVA524345:WVB524345 MFI983115 IO589881:IP589881 SK589881:SL589881 ACG589881:ACH589881 AMC589881:AMD589881 AVY589881:AVZ589881 BFU589881:BFV589881 BPQ589881:BPR589881 BZM589881:BZN589881 CJI589881:CJJ589881 CTE589881:CTF589881 DDA589881:DDB589881 DMW589881:DMX589881 DWS589881:DWT589881 EGO589881:EGP589881 EQK589881:EQL589881 FAG589881:FAH589881 FKC589881:FKD589881 FTY589881:FTZ589881 GDU589881:GDV589881 GNQ589881:GNR589881 GXM589881:GXN589881 HHI589881:HHJ589881 HRE589881:HRF589881 IBA589881:IBB589881 IKW589881:IKX589881 IUS589881:IUT589881 JEO589881:JEP589881 JOK589881:JOL589881 JYG589881:JYH589881 KIC589881:KID589881 KRY589881:KRZ589881 LBU589881:LBV589881 LLQ589881:LLR589881 LVM589881:LVN589881 MFI589881:MFJ589881 MPE589881:MPF589881 MZA589881:MZB589881 NIW589881:NIX589881 NSS589881:NST589881 OCO589881:OCP589881 OMK589881:OML589881 OWG589881:OWH589881 PGC589881:PGD589881 PPY589881:PPZ589881 PZU589881:PZV589881 QJQ589881:QJR589881 QTM589881:QTN589881 RDI589881:RDJ589881 RNE589881:RNF589881 RXA589881:RXB589881 SGW589881:SGX589881 SQS589881:SQT589881 TAO589881:TAP589881 TKK589881:TKL589881 TUG589881:TUH589881 UEC589881:UED589881 UNY589881:UNZ589881 UXU589881:UXV589881 VHQ589881:VHR589881 VRM589881:VRN589881 WBI589881:WBJ589881 WLE589881:WLF589881 WVA589881:WVB589881 MPE983115 IO655417:IP655417 SK655417:SL655417 ACG655417:ACH655417 AMC655417:AMD655417 AVY655417:AVZ655417 BFU655417:BFV655417 BPQ655417:BPR655417 BZM655417:BZN655417 CJI655417:CJJ655417 CTE655417:CTF655417 DDA655417:DDB655417 DMW655417:DMX655417 DWS655417:DWT655417 EGO655417:EGP655417 EQK655417:EQL655417 FAG655417:FAH655417 FKC655417:FKD655417 FTY655417:FTZ655417 GDU655417:GDV655417 GNQ655417:GNR655417 GXM655417:GXN655417 HHI655417:HHJ655417 HRE655417:HRF655417 IBA655417:IBB655417 IKW655417:IKX655417 IUS655417:IUT655417 JEO655417:JEP655417 JOK655417:JOL655417 JYG655417:JYH655417 KIC655417:KID655417 KRY655417:KRZ655417 LBU655417:LBV655417 LLQ655417:LLR655417 LVM655417:LVN655417 MFI655417:MFJ655417 MPE655417:MPF655417 MZA655417:MZB655417 NIW655417:NIX655417 NSS655417:NST655417 OCO655417:OCP655417 OMK655417:OML655417 OWG655417:OWH655417 PGC655417:PGD655417 PPY655417:PPZ655417 PZU655417:PZV655417 QJQ655417:QJR655417 QTM655417:QTN655417 RDI655417:RDJ655417 RNE655417:RNF655417 RXA655417:RXB655417 SGW655417:SGX655417 SQS655417:SQT655417 TAO655417:TAP655417 TKK655417:TKL655417 TUG655417:TUH655417 UEC655417:UED655417 UNY655417:UNZ655417 UXU655417:UXV655417 VHQ655417:VHR655417 VRM655417:VRN655417 WBI655417:WBJ655417 WLE655417:WLF655417 WVA655417:WVB655417 MZA983115 IO720953:IP720953 SK720953:SL720953 ACG720953:ACH720953 AMC720953:AMD720953 AVY720953:AVZ720953 BFU720953:BFV720953 BPQ720953:BPR720953 BZM720953:BZN720953 CJI720953:CJJ720953 CTE720953:CTF720953 DDA720953:DDB720953 DMW720953:DMX720953 DWS720953:DWT720953 EGO720953:EGP720953 EQK720953:EQL720953 FAG720953:FAH720953 FKC720953:FKD720953 FTY720953:FTZ720953 GDU720953:GDV720953 GNQ720953:GNR720953 GXM720953:GXN720953 HHI720953:HHJ720953 HRE720953:HRF720953 IBA720953:IBB720953 IKW720953:IKX720953 IUS720953:IUT720953 JEO720953:JEP720953 JOK720953:JOL720953 JYG720953:JYH720953 KIC720953:KID720953 KRY720953:KRZ720953 LBU720953:LBV720953 LLQ720953:LLR720953 LVM720953:LVN720953 MFI720953:MFJ720953 MPE720953:MPF720953 MZA720953:MZB720953 NIW720953:NIX720953 NSS720953:NST720953 OCO720953:OCP720953 OMK720953:OML720953 OWG720953:OWH720953 PGC720953:PGD720953 PPY720953:PPZ720953 PZU720953:PZV720953 QJQ720953:QJR720953 QTM720953:QTN720953 RDI720953:RDJ720953 RNE720953:RNF720953 RXA720953:RXB720953 SGW720953:SGX720953 SQS720953:SQT720953 TAO720953:TAP720953 TKK720953:TKL720953 TUG720953:TUH720953 UEC720953:UED720953 UNY720953:UNZ720953 UXU720953:UXV720953 VHQ720953:VHR720953 VRM720953:VRN720953 WBI720953:WBJ720953 WLE720953:WLF720953 WVA720953:WVB720953 NIW983115 IO786489:IP786489 SK786489:SL786489 ACG786489:ACH786489 AMC786489:AMD786489 AVY786489:AVZ786489 BFU786489:BFV786489 BPQ786489:BPR786489 BZM786489:BZN786489 CJI786489:CJJ786489 CTE786489:CTF786489 DDA786489:DDB786489 DMW786489:DMX786489 DWS786489:DWT786489 EGO786489:EGP786489 EQK786489:EQL786489 FAG786489:FAH786489 FKC786489:FKD786489 FTY786489:FTZ786489 GDU786489:GDV786489 GNQ786489:GNR786489 GXM786489:GXN786489 HHI786489:HHJ786489 HRE786489:HRF786489 IBA786489:IBB786489 IKW786489:IKX786489 IUS786489:IUT786489 JEO786489:JEP786489 JOK786489:JOL786489 JYG786489:JYH786489 KIC786489:KID786489 KRY786489:KRZ786489 LBU786489:LBV786489 LLQ786489:LLR786489 LVM786489:LVN786489 MFI786489:MFJ786489 MPE786489:MPF786489 MZA786489:MZB786489 NIW786489:NIX786489 NSS786489:NST786489 OCO786489:OCP786489 OMK786489:OML786489 OWG786489:OWH786489 PGC786489:PGD786489 PPY786489:PPZ786489 PZU786489:PZV786489 QJQ786489:QJR786489 QTM786489:QTN786489 RDI786489:RDJ786489 RNE786489:RNF786489 RXA786489:RXB786489 SGW786489:SGX786489 SQS786489:SQT786489 TAO786489:TAP786489 TKK786489:TKL786489 TUG786489:TUH786489 UEC786489:UED786489 UNY786489:UNZ786489 UXU786489:UXV786489 VHQ786489:VHR786489 VRM786489:VRN786489 WBI786489:WBJ786489 WLE786489:WLF786489 WVA786489:WVB786489 NSS983115 IO852025:IP852025 SK852025:SL852025 ACG852025:ACH852025 AMC852025:AMD852025 AVY852025:AVZ852025 BFU852025:BFV852025 BPQ852025:BPR852025 BZM852025:BZN852025 CJI852025:CJJ852025 CTE852025:CTF852025 DDA852025:DDB852025 DMW852025:DMX852025 DWS852025:DWT852025 EGO852025:EGP852025 EQK852025:EQL852025 FAG852025:FAH852025 FKC852025:FKD852025 FTY852025:FTZ852025 GDU852025:GDV852025 GNQ852025:GNR852025 GXM852025:GXN852025 HHI852025:HHJ852025 HRE852025:HRF852025 IBA852025:IBB852025 IKW852025:IKX852025 IUS852025:IUT852025 JEO852025:JEP852025 JOK852025:JOL852025 JYG852025:JYH852025 KIC852025:KID852025 KRY852025:KRZ852025 LBU852025:LBV852025 LLQ852025:LLR852025 LVM852025:LVN852025 MFI852025:MFJ852025 MPE852025:MPF852025 MZA852025:MZB852025 NIW852025:NIX852025 NSS852025:NST852025 OCO852025:OCP852025 OMK852025:OML852025 OWG852025:OWH852025 PGC852025:PGD852025 PPY852025:PPZ852025 PZU852025:PZV852025 QJQ852025:QJR852025 QTM852025:QTN852025 RDI852025:RDJ852025 RNE852025:RNF852025 RXA852025:RXB852025 SGW852025:SGX852025 SQS852025:SQT852025 TAO852025:TAP852025 TKK852025:TKL852025 TUG852025:TUH852025 UEC852025:UED852025 UNY852025:UNZ852025 UXU852025:UXV852025 VHQ852025:VHR852025 VRM852025:VRN852025 WBI852025:WBJ852025 WLE852025:WLF852025 WVA852025:WVB852025 OCO983115 IO917561:IP917561 SK917561:SL917561 ACG917561:ACH917561 AMC917561:AMD917561 AVY917561:AVZ917561 BFU917561:BFV917561 BPQ917561:BPR917561 BZM917561:BZN917561 CJI917561:CJJ917561 CTE917561:CTF917561 DDA917561:DDB917561 DMW917561:DMX917561 DWS917561:DWT917561 EGO917561:EGP917561 EQK917561:EQL917561 FAG917561:FAH917561 FKC917561:FKD917561 FTY917561:FTZ917561 GDU917561:GDV917561 GNQ917561:GNR917561 GXM917561:GXN917561 HHI917561:HHJ917561 HRE917561:HRF917561 IBA917561:IBB917561 IKW917561:IKX917561 IUS917561:IUT917561 JEO917561:JEP917561 JOK917561:JOL917561 JYG917561:JYH917561 KIC917561:KID917561 KRY917561:KRZ917561 LBU917561:LBV917561 LLQ917561:LLR917561 LVM917561:LVN917561 MFI917561:MFJ917561 MPE917561:MPF917561 MZA917561:MZB917561 NIW917561:NIX917561 NSS917561:NST917561 OCO917561:OCP917561 OMK917561:OML917561 OWG917561:OWH917561 PGC917561:PGD917561 PPY917561:PPZ917561 PZU917561:PZV917561 QJQ917561:QJR917561 QTM917561:QTN917561 RDI917561:RDJ917561 RNE917561:RNF917561 RXA917561:RXB917561 SGW917561:SGX917561 SQS917561:SQT917561 TAO917561:TAP917561 TKK917561:TKL917561 TUG917561:TUH917561 UEC917561:UED917561 UNY917561:UNZ917561 UXU917561:UXV917561 VHQ917561:VHR917561 VRM917561:VRN917561 WBI917561:WBJ917561 WLE917561:WLF917561 WVA917561:WVB917561 OMK983115 IO983097:IP983097 SK983097:SL983097 ACG983097:ACH983097 AMC983097:AMD983097 AVY983097:AVZ983097 BFU983097:BFV983097 BPQ983097:BPR983097 BZM983097:BZN983097 CJI983097:CJJ983097 CTE983097:CTF983097 DDA983097:DDB983097 DMW983097:DMX983097 DWS983097:DWT983097 EGO983097:EGP983097 EQK983097:EQL983097 FAG983097:FAH983097 FKC983097:FKD983097 FTY983097:FTZ983097 GDU983097:GDV983097 GNQ983097:GNR983097 GXM983097:GXN983097 HHI983097:HHJ983097 HRE983097:HRF983097 IBA983097:IBB983097 IKW983097:IKX983097 IUS983097:IUT983097 JEO983097:JEP983097 JOK983097:JOL983097 JYG983097:JYH983097 KIC983097:KID983097 KRY983097:KRZ983097 LBU983097:LBV983097 LLQ983097:LLR983097 LVM983097:LVN983097 MFI983097:MFJ983097 MPE983097:MPF983097 MZA983097:MZB983097 NIW983097:NIX983097 NSS983097:NST983097 OCO983097:OCP983097 OMK983097:OML983097 OWG983097:OWH983097 PGC983097:PGD983097 PPY983097:PPZ983097 PZU983097:PZV983097 QJQ983097:QJR983097 QTM983097:QTN983097 RDI983097:RDJ983097 RNE983097:RNF983097 RXA983097:RXB983097 SGW983097:SGX983097 SQS983097:SQT983097 TAO983097:TAP983097 TKK983097:TKL983097 TUG983097:TUH983097 UEC983097:UED983097 UNY983097:UNZ983097 UXU983097:UXV983097 VHQ983097:VHR983097 VRM983097:VRN983097 WBI983097:WBJ983097 WLE983097:WLF983097 WVA983097:WVB983097 UXU983115 OWG983115 IO65611 SK65611 ACG65611 AMC65611 AVY65611 BFU65611 BPQ65611 BZM65611 CJI65611 CTE65611 DDA65611 DMW65611 DWS65611 EGO65611 EQK65611 FAG65611 FKC65611 FTY65611 GDU65611 GNQ65611 GXM65611 HHI65611 HRE65611 IBA65611 IKW65611 IUS65611 JEO65611 JOK65611 JYG65611 KIC65611 KRY65611 LBU65611 LLQ65611 LVM65611 MFI65611 MPE65611 MZA65611 NIW65611 NSS65611 OCO65611 OMK65611 OWG65611 PGC65611 PPY65611 PZU65611 QJQ65611 QTM65611 RDI65611 RNE65611 RXA65611 SGW65611 SQS65611 TAO65611 TKK65611 TUG65611 UEC65611 UNY65611 UXU65611 VHQ65611 VRM65611 WBI65611 WLE65611 WVA65611 PGC983115 IO131147 SK131147 ACG131147 AMC131147 AVY131147 BFU131147 BPQ131147 BZM131147 CJI131147 CTE131147 DDA131147 DMW131147 DWS131147 EGO131147 EQK131147 FAG131147 FKC131147 FTY131147 GDU131147 GNQ131147 GXM131147 HHI131147 HRE131147 IBA131147 IKW131147 IUS131147 JEO131147 JOK131147 JYG131147 KIC131147 KRY131147 LBU131147 LLQ131147 LVM131147 MFI131147 MPE131147 MZA131147 NIW131147 NSS131147 OCO131147 OMK131147 OWG131147 PGC131147 PPY131147 PZU131147 QJQ131147 QTM131147 RDI131147 RNE131147 RXA131147 SGW131147 SQS131147 TAO131147 TKK131147 TUG131147 UEC131147 UNY131147 UXU131147 VHQ131147 VRM131147 WBI131147 WLE131147 WVA131147 PPY983115 IO196683 SK196683 ACG196683 AMC196683 AVY196683 BFU196683 BPQ196683 BZM196683 CJI196683 CTE196683 DDA196683 DMW196683 DWS196683 EGO196683 EQK196683 FAG196683 FKC196683 FTY196683 GDU196683 GNQ196683 GXM196683 HHI196683 HRE196683 IBA196683 IKW196683 IUS196683 JEO196683 JOK196683 JYG196683 KIC196683 KRY196683 LBU196683 LLQ196683 LVM196683 MFI196683 MPE196683 MZA196683 NIW196683 NSS196683 OCO196683 OMK196683 OWG196683 PGC196683 PPY196683 PZU196683 QJQ196683 QTM196683 RDI196683 RNE196683 RXA196683 SGW196683 SQS196683 TAO196683 TKK196683 TUG196683 UEC196683 UNY196683 UXU196683 VHQ196683 VRM196683 WBI196683 WLE196683 WVA196683 PZU983115 IO262219 SK262219 ACG262219 AMC262219 AVY262219 BFU262219 BPQ262219 BZM262219 CJI262219 CTE262219 DDA262219 DMW262219 DWS262219 EGO262219 EQK262219 FAG262219 FKC262219 FTY262219 GDU262219 GNQ262219 GXM262219 HHI262219 HRE262219 IBA262219 IKW262219 IUS262219 JEO262219 JOK262219 JYG262219 KIC262219 KRY262219 LBU262219 LLQ262219 LVM262219 MFI262219 MPE262219 MZA262219 NIW262219 NSS262219 OCO262219 OMK262219 OWG262219 PGC262219 PPY262219 PZU262219 QJQ262219 QTM262219 RDI262219 RNE262219 RXA262219 SGW262219 SQS262219 TAO262219 TKK262219 TUG262219 UEC262219 UNY262219 UXU262219 VHQ262219 VRM262219 WBI262219 WLE262219 WVA262219 QJQ983115 IO327755 SK327755 ACG327755 AMC327755 AVY327755 BFU327755 BPQ327755 BZM327755 CJI327755 CTE327755 DDA327755 DMW327755 DWS327755 EGO327755 EQK327755 FAG327755 FKC327755 FTY327755 GDU327755 GNQ327755 GXM327755 HHI327755 HRE327755 IBA327755 IKW327755 IUS327755 JEO327755 JOK327755 JYG327755 KIC327755 KRY327755 LBU327755 LLQ327755 LVM327755 MFI327755 MPE327755 MZA327755 NIW327755 NSS327755 OCO327755 OMK327755 OWG327755 PGC327755 PPY327755 PZU327755 QJQ327755 QTM327755 RDI327755 RNE327755 RXA327755 SGW327755 SQS327755 TAO327755 TKK327755 TUG327755 UEC327755 UNY327755 UXU327755 VHQ327755 VRM327755 WBI327755 WLE327755 WVA327755 QTM983115 IO393291 SK393291 ACG393291 AMC393291 AVY393291 BFU393291 BPQ393291 BZM393291 CJI393291 CTE393291 DDA393291 DMW393291 DWS393291 EGO393291 EQK393291 FAG393291 FKC393291 FTY393291 GDU393291 GNQ393291 GXM393291 HHI393291 HRE393291 IBA393291 IKW393291 IUS393291 JEO393291 JOK393291 JYG393291 KIC393291 KRY393291 LBU393291 LLQ393291 LVM393291 MFI393291 MPE393291 MZA393291 NIW393291 NSS393291 OCO393291 OMK393291 OWG393291 PGC393291 PPY393291 PZU393291 QJQ393291 QTM393291 RDI393291 RNE393291 RXA393291 SGW393291 SQS393291 TAO393291 TKK393291 TUG393291 UEC393291 UNY393291 UXU393291 VHQ393291 VRM393291 WBI393291 WLE393291 WVA393291 RDI983115 IO458827 SK458827 ACG458827 AMC458827 AVY458827 BFU458827 BPQ458827 BZM458827 CJI458827 CTE458827 DDA458827 DMW458827 DWS458827 EGO458827 EQK458827 FAG458827 FKC458827 FTY458827 GDU458827 GNQ458827 GXM458827 HHI458827 HRE458827 IBA458827 IKW458827 IUS458827 JEO458827 JOK458827 JYG458827 KIC458827 KRY458827 LBU458827 LLQ458827 LVM458827 MFI458827 MPE458827 MZA458827 NIW458827 NSS458827 OCO458827 OMK458827 OWG458827 PGC458827 PPY458827 PZU458827 QJQ458827 QTM458827 RDI458827 RNE458827 RXA458827 SGW458827 SQS458827 TAO458827 TKK458827 TUG458827 UEC458827 UNY458827 UXU458827 VHQ458827 VRM458827 WBI458827 WLE458827 WVA458827 RNE983115 IO524363 SK524363 ACG524363 AMC524363 AVY524363 BFU524363 BPQ524363 BZM524363 CJI524363 CTE524363 DDA524363 DMW524363 DWS524363 EGO524363 EQK524363 FAG524363 FKC524363 FTY524363 GDU524363 GNQ524363 GXM524363 HHI524363 HRE524363 IBA524363 IKW524363 IUS524363 JEO524363 JOK524363 JYG524363 KIC524363 KRY524363 LBU524363 LLQ524363 LVM524363 MFI524363 MPE524363 MZA524363 NIW524363 NSS524363 OCO524363 OMK524363 OWG524363 PGC524363 PPY524363 PZU524363 QJQ524363 QTM524363 RDI524363 RNE524363 RXA524363 SGW524363 SQS524363 TAO524363 TKK524363 TUG524363 UEC524363 UNY524363 UXU524363 VHQ524363 VRM524363 WBI524363 WLE524363 WVA524363 RXA983115 IO589899 SK589899 ACG589899 AMC589899 AVY589899 BFU589899 BPQ589899 BZM589899 CJI589899 CTE589899 DDA589899 DMW589899 DWS589899 EGO589899 EQK589899 FAG589899 FKC589899 FTY589899 GDU589899 GNQ589899 GXM589899 HHI589899 HRE589899 IBA589899 IKW589899 IUS589899 JEO589899 JOK589899 JYG589899 KIC589899 KRY589899 LBU589899 LLQ589899 LVM589899 MFI589899 MPE589899 MZA589899 NIW589899 NSS589899 OCO589899 OMK589899 OWG589899 PGC589899 PPY589899 PZU589899 QJQ589899 QTM589899 RDI589899 RNE589899 RXA589899 SGW589899 SQS589899 TAO589899 TKK589899 TUG589899 UEC589899 UNY589899 UXU589899 VHQ589899 VRM589899 WBI589899 WLE589899 WVA589899 SGW983115 IO655435 SK655435 ACG655435 AMC655435 AVY655435 BFU655435 BPQ655435 BZM655435 CJI655435 CTE655435 DDA655435 DMW655435 DWS655435 EGO655435 EQK655435 FAG655435 FKC655435 FTY655435 GDU655435 GNQ655435 GXM655435 HHI655435 HRE655435 IBA655435 IKW655435 IUS655435 JEO655435 JOK655435 JYG655435 KIC655435 KRY655435 LBU655435 LLQ655435 LVM655435 MFI655435 MPE655435 MZA655435 NIW655435 NSS655435 OCO655435 OMK655435 OWG655435 PGC655435 PPY655435 PZU655435 QJQ655435 QTM655435 RDI655435 RNE655435 RXA655435 SGW655435 SQS655435 TAO655435 TKK655435 TUG655435 UEC655435 UNY655435 UXU655435 VHQ655435 VRM655435 WBI655435 WLE655435 WVA655435 SQS983115 IO720971 SK720971 ACG720971 AMC720971 AVY720971 BFU720971 BPQ720971 BZM720971 CJI720971 CTE720971 DDA720971 DMW720971 DWS720971 EGO720971 EQK720971 FAG720971 FKC720971 FTY720971 GDU720971 GNQ720971 GXM720971 HHI720971 HRE720971 IBA720971 IKW720971 IUS720971 JEO720971 JOK720971 JYG720971 KIC720971 KRY720971 LBU720971 LLQ720971 LVM720971 MFI720971 MPE720971 MZA720971 NIW720971 NSS720971 OCO720971 OMK720971 OWG720971 PGC720971 PPY720971 PZU720971 QJQ720971 QTM720971 RDI720971 RNE720971 RXA720971 SGW720971 SQS720971 TAO720971 TKK720971 TUG720971 UEC720971 UNY720971 UXU720971 VHQ720971 VRM720971 WBI720971 WLE720971 WVA720971 TAO983115 IO786507 SK786507 ACG786507 AMC786507 AVY786507 BFU786507 BPQ786507 BZM786507 CJI786507 CTE786507 DDA786507 DMW786507 DWS786507 EGO786507 EQK786507 FAG786507 FKC786507 FTY786507 GDU786507 GNQ786507 GXM786507 HHI786507 HRE786507 IY33 SU33 ACQ33 AMM33 AWI33 BGE33 BQA33 BZW33 CJS33 CTO33 DDK33 DNG33 DXC33 EGY33 EQU33 FAQ33 FKM33 FUI33 GEE33 GOA33 GXW33 HHS33 HRO33 IBK33 ILG33 IVC33 JEY33 JOU33 JYQ33 KIM33 KSI33 LCE33 LMA33 LVW33 MFS33 MPO33 MZK33 NJG33 NTC33 OCY33 OMU33 OWQ33 PGM33 PQI33 QAE33 QKA33 QTW33 RDS33 RNO33 RXK33 SHG33 SRC33 TAY33 TKU33 TUQ33 UEM33 UOI33 UYE33 VIA33 VRW33 WBS33 WLO33 WVK33 IY45 SU45 ACQ45 AMM45 AWI45 BGE45 BQA45 BZW45 CJS45 CTO45 DDK45 DNG45 DXC45 EGY45 EQU45 FAQ45 FKM45 FUI45 GEE45 GOA45 GXW45 HHS45 HRO45 IBK45 ILG45 IVC45 JEY45 JOU45 JYQ45 KIM45 KSI45 LCE45 LMA45 LVW45 MFS45 MPO45 MZK45 NJG45 NTC45 OCY45 OMU45 OWQ45 PGM45 PQI45 QAE45 QKA45 QTW45 RDS45 RNO45 RXK45 SHG45 SRC45 TAY45 TKU45 TUQ45 UEM45 UOI45 UYE45 VIA45 VRW45 WBS45 WLO45 WVK45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IW39:IY39 SS39:SU39 ACO39:ACQ39 AMK39:AMM39 AWG39:AWI39 BGC39:BGE39 BPY39:BQA39 BZU39:BZW39 CJQ39:CJS39 CTM39:CTO39 DDI39:DDK39 DNE39:DNG39 DXA39:DXC39 EGW39:EGY39 EQS39:EQU39 FAO39:FAQ39 FKK39:FKM39 FUG39:FUI39 GEC39:GEE39 GNY39:GOA39 GXU39:GXW39 HHQ39:HHS39 HRM39:HRO39 IBI39:IBK39 ILE39:ILG39 IVA39:IVC39 JEW39:JEY39 JOS39:JOU39 JYO39:JYQ39 KIK39:KIM39 KSG39:KSI39 LCC39:LCE39 LLY39:LMA39 LVU39:LVW39 MFQ39:MFS39 MPM39:MPO39 MZI39:MZK39 NJE39:NJG39 NTA39:NTC39 OCW39:OCY39 OMS39:OMU39 OWO39:OWQ39 PGK39:PGM39 PQG39:PQI39 QAC39:QAE39 QJY39:QKA39 QTU39:QTW39 RDQ39:RDS39 RNM39:RNO39 RXI39:RXK39 SHE39:SHG39 SRA39:SRC39 TAW39:TAY39 TKS39:TKU39 TUO39:TUQ39 UEK39:UEM39 UOG39:UOI39 UYC39:UYE39 VHY39:VIA39 VRU39:VRW39 WBQ39:WBS39 WLM39:WLO39 WVI39:WVK39 IY63 SU63 ACQ63 AMM63 AWI63 BGE63 BQA63 BZW63 CJS63 CTO63 DDK63 DNG63 DXC63 EGY63 EQU63 FAQ63 FKM63 FUI63 GEE63 GOA63 GXW63 HHS63 HRO63 IBK63 ILG63 IVC63 JEY63 JOU63 JYQ63 KIM63 KSI63 LCE63 LMA63 LVW63 MFS63 MPO63 MZK63 NJG63 NTC63 OCY63 OMU63 OWQ63 PGM63 PQI63 QAE63 QKA63 QTW63 RDS63 RNO63 RXK63 SHG63 SRC63 TAY63 TKU63 TUQ63 UEM63 UOI63 UYE63 VIA63 VRW63 WBS63 WLO63 WVK63 IY69 SU69 ACQ69 AMM69 AWI69 BGE69 BQA69 BZW69 CJS69 CTO69 DDK69 DNG69 DXC69 EGY69 EQU69 FAQ69 FKM69 FUI69 GEE69 GOA69 GXW69 HHS69 HRO69 IBK69 ILG69 IVC69 JEY69 JOU69 JYQ69 KIM69 KSI69 LCE69 LMA69 LVW69 MFS69 MPO69 MZK69 NJG69 NTC69 OCY69 OMU69 OWQ69 PGM69 PQI69 QAE69 QKA69 QTW69 RDS69 RNO69 RXK69 SHG69 SRC69 TAY69 TKU69 TUQ69 UEM69 UOI69 UYE69 VIA69 VRW69 WBS69 WLO69 WVK69 IW63 SS63 ACO63 AMK63 AWG63 BGC63 BPY63 BZU63 CJQ63 CTM63 DDI63 DNE63 DXA63 EGW63 EQS63 FAO63 FKK63 FUG63 GEC63 GNY63 GXU63 HHQ63 HRM63 IBI63 ILE63 IVA63 JEW63 JOS63 JYO63 KIK63 KSG63 LCC63 LLY63 LVU63 MFQ63 MPM63 MZI63 NJE63 NTA63 OCW63 OMS63 OWO63 PGK63 PQG63 QAC63 QJY63 QTU63 RDQ63 RNM63 RXI63 SHE63 SRA63 TAW63 TKS63 TUO63 UEK63 UOG63 UYC63 VHY63 VRU63 WBQ63 WLM63 WVI63 IW69 SS69 ACO69 AMK69 AWG69 BGC69 BPY69 BZU69 CJQ69 CTM69 DDI69 DNE69 DXA69 EGW69 EQS69 FAO69 FKK69 FUG69 GEC69 GNY69 GXU69 HHQ69 HRM69 IBI69 ILE69 IVA69 JEW69 JOS69 JYO69 KIK69 KSG69 LCC69 LLY69 LVU69 MFQ69 MPM69 MZI69 NJE69 NTA69 OCW69 OMS69 OWO69 PGK69 PQG69 QAC69 QJY69 QTU69 RDQ69 RNM69 RXI69 SHE69 SRA69 TAW69 TKS69 TUO69 UEK69 UOG69 UYC69 VHY69 VRU69 WBQ69 WLM69 WVI69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F0862-4B18-4E38-AF83-A51023ACB15F}">
  <dimension ref="A1:I76"/>
  <sheetViews>
    <sheetView view="pageBreakPreview" topLeftCell="A22" zoomScale="60" zoomScaleNormal="55" workbookViewId="0">
      <selection activeCell="E31" sqref="E31"/>
    </sheetView>
  </sheetViews>
  <sheetFormatPr defaultRowHeight="15"/>
  <cols>
    <col min="1" max="1" width="10.140625" style="2" customWidth="1"/>
    <col min="2" max="2" width="10.85546875" style="2" customWidth="1"/>
    <col min="3" max="8" width="35.7109375" style="2" customWidth="1"/>
    <col min="244" max="244" width="7.85546875" customWidth="1"/>
    <col min="245" max="245" width="8.7109375" customWidth="1"/>
    <col min="246" max="246" width="4.85546875" customWidth="1"/>
    <col min="247" max="247" width="21.7109375" customWidth="1"/>
    <col min="248" max="248" width="22.7109375" customWidth="1"/>
    <col min="249" max="249" width="23.7109375" customWidth="1"/>
    <col min="250" max="250" width="22.7109375" customWidth="1"/>
    <col min="251" max="251" width="45" customWidth="1"/>
    <col min="500" max="500" width="7.85546875" customWidth="1"/>
    <col min="501" max="501" width="8.7109375" customWidth="1"/>
    <col min="502" max="502" width="4.85546875" customWidth="1"/>
    <col min="503" max="503" width="21.7109375" customWidth="1"/>
    <col min="504" max="504" width="22.7109375" customWidth="1"/>
    <col min="505" max="505" width="23.7109375" customWidth="1"/>
    <col min="506" max="506" width="22.7109375" customWidth="1"/>
    <col min="507" max="507" width="45" customWidth="1"/>
    <col min="756" max="756" width="7.85546875" customWidth="1"/>
    <col min="757" max="757" width="8.7109375" customWidth="1"/>
    <col min="758" max="758" width="4.85546875" customWidth="1"/>
    <col min="759" max="759" width="21.7109375" customWidth="1"/>
    <col min="760" max="760" width="22.7109375" customWidth="1"/>
    <col min="761" max="761" width="23.7109375" customWidth="1"/>
    <col min="762" max="762" width="22.7109375" customWidth="1"/>
    <col min="763" max="763" width="45" customWidth="1"/>
    <col min="1012" max="1012" width="7.85546875" customWidth="1"/>
    <col min="1013" max="1013" width="8.7109375" customWidth="1"/>
    <col min="1014" max="1014" width="4.85546875" customWidth="1"/>
    <col min="1015" max="1015" width="21.7109375" customWidth="1"/>
    <col min="1016" max="1016" width="22.7109375" customWidth="1"/>
    <col min="1017" max="1017" width="23.7109375" customWidth="1"/>
    <col min="1018" max="1018" width="22.7109375" customWidth="1"/>
    <col min="1019" max="1019" width="45" customWidth="1"/>
    <col min="1268" max="1268" width="7.85546875" customWidth="1"/>
    <col min="1269" max="1269" width="8.7109375" customWidth="1"/>
    <col min="1270" max="1270" width="4.85546875" customWidth="1"/>
    <col min="1271" max="1271" width="21.7109375" customWidth="1"/>
    <col min="1272" max="1272" width="22.7109375" customWidth="1"/>
    <col min="1273" max="1273" width="23.7109375" customWidth="1"/>
    <col min="1274" max="1274" width="22.7109375" customWidth="1"/>
    <col min="1275" max="1275" width="45" customWidth="1"/>
    <col min="1524" max="1524" width="7.85546875" customWidth="1"/>
    <col min="1525" max="1525" width="8.7109375" customWidth="1"/>
    <col min="1526" max="1526" width="4.85546875" customWidth="1"/>
    <col min="1527" max="1527" width="21.7109375" customWidth="1"/>
    <col min="1528" max="1528" width="22.7109375" customWidth="1"/>
    <col min="1529" max="1529" width="23.7109375" customWidth="1"/>
    <col min="1530" max="1530" width="22.7109375" customWidth="1"/>
    <col min="1531" max="1531" width="45" customWidth="1"/>
    <col min="1780" max="1780" width="7.85546875" customWidth="1"/>
    <col min="1781" max="1781" width="8.7109375" customWidth="1"/>
    <col min="1782" max="1782" width="4.85546875" customWidth="1"/>
    <col min="1783" max="1783" width="21.7109375" customWidth="1"/>
    <col min="1784" max="1784" width="22.7109375" customWidth="1"/>
    <col min="1785" max="1785" width="23.7109375" customWidth="1"/>
    <col min="1786" max="1786" width="22.7109375" customWidth="1"/>
    <col min="1787" max="1787" width="45" customWidth="1"/>
    <col min="2036" max="2036" width="7.85546875" customWidth="1"/>
    <col min="2037" max="2037" width="8.7109375" customWidth="1"/>
    <col min="2038" max="2038" width="4.85546875" customWidth="1"/>
    <col min="2039" max="2039" width="21.7109375" customWidth="1"/>
    <col min="2040" max="2040" width="22.7109375" customWidth="1"/>
    <col min="2041" max="2041" width="23.7109375" customWidth="1"/>
    <col min="2042" max="2042" width="22.7109375" customWidth="1"/>
    <col min="2043" max="2043" width="45" customWidth="1"/>
    <col min="2292" max="2292" width="7.85546875" customWidth="1"/>
    <col min="2293" max="2293" width="8.7109375" customWidth="1"/>
    <col min="2294" max="2294" width="4.85546875" customWidth="1"/>
    <col min="2295" max="2295" width="21.7109375" customWidth="1"/>
    <col min="2296" max="2296" width="22.7109375" customWidth="1"/>
    <col min="2297" max="2297" width="23.7109375" customWidth="1"/>
    <col min="2298" max="2298" width="22.7109375" customWidth="1"/>
    <col min="2299" max="2299" width="45" customWidth="1"/>
    <col min="2548" max="2548" width="7.85546875" customWidth="1"/>
    <col min="2549" max="2549" width="8.7109375" customWidth="1"/>
    <col min="2550" max="2550" width="4.85546875" customWidth="1"/>
    <col min="2551" max="2551" width="21.7109375" customWidth="1"/>
    <col min="2552" max="2552" width="22.7109375" customWidth="1"/>
    <col min="2553" max="2553" width="23.7109375" customWidth="1"/>
    <col min="2554" max="2554" width="22.7109375" customWidth="1"/>
    <col min="2555" max="2555" width="45" customWidth="1"/>
    <col min="2804" max="2804" width="7.85546875" customWidth="1"/>
    <col min="2805" max="2805" width="8.7109375" customWidth="1"/>
    <col min="2806" max="2806" width="4.85546875" customWidth="1"/>
    <col min="2807" max="2807" width="21.7109375" customWidth="1"/>
    <col min="2808" max="2808" width="22.7109375" customWidth="1"/>
    <col min="2809" max="2809" width="23.7109375" customWidth="1"/>
    <col min="2810" max="2810" width="22.7109375" customWidth="1"/>
    <col min="2811" max="2811" width="45" customWidth="1"/>
    <col min="3060" max="3060" width="7.85546875" customWidth="1"/>
    <col min="3061" max="3061" width="8.7109375" customWidth="1"/>
    <col min="3062" max="3062" width="4.85546875" customWidth="1"/>
    <col min="3063" max="3063" width="21.7109375" customWidth="1"/>
    <col min="3064" max="3064" width="22.7109375" customWidth="1"/>
    <col min="3065" max="3065" width="23.7109375" customWidth="1"/>
    <col min="3066" max="3066" width="22.7109375" customWidth="1"/>
    <col min="3067" max="3067" width="45" customWidth="1"/>
    <col min="3316" max="3316" width="7.85546875" customWidth="1"/>
    <col min="3317" max="3317" width="8.7109375" customWidth="1"/>
    <col min="3318" max="3318" width="4.85546875" customWidth="1"/>
    <col min="3319" max="3319" width="21.7109375" customWidth="1"/>
    <col min="3320" max="3320" width="22.7109375" customWidth="1"/>
    <col min="3321" max="3321" width="23.7109375" customWidth="1"/>
    <col min="3322" max="3322" width="22.7109375" customWidth="1"/>
    <col min="3323" max="3323" width="45" customWidth="1"/>
    <col min="3572" max="3572" width="7.85546875" customWidth="1"/>
    <col min="3573" max="3573" width="8.7109375" customWidth="1"/>
    <col min="3574" max="3574" width="4.85546875" customWidth="1"/>
    <col min="3575" max="3575" width="21.7109375" customWidth="1"/>
    <col min="3576" max="3576" width="22.7109375" customWidth="1"/>
    <col min="3577" max="3577" width="23.7109375" customWidth="1"/>
    <col min="3578" max="3578" width="22.7109375" customWidth="1"/>
    <col min="3579" max="3579" width="45" customWidth="1"/>
    <col min="3828" max="3828" width="7.85546875" customWidth="1"/>
    <col min="3829" max="3829" width="8.7109375" customWidth="1"/>
    <col min="3830" max="3830" width="4.85546875" customWidth="1"/>
    <col min="3831" max="3831" width="21.7109375" customWidth="1"/>
    <col min="3832" max="3832" width="22.7109375" customWidth="1"/>
    <col min="3833" max="3833" width="23.7109375" customWidth="1"/>
    <col min="3834" max="3834" width="22.7109375" customWidth="1"/>
    <col min="3835" max="3835" width="45" customWidth="1"/>
    <col min="4084" max="4084" width="7.85546875" customWidth="1"/>
    <col min="4085" max="4085" width="8.7109375" customWidth="1"/>
    <col min="4086" max="4086" width="4.85546875" customWidth="1"/>
    <col min="4087" max="4087" width="21.7109375" customWidth="1"/>
    <col min="4088" max="4088" width="22.7109375" customWidth="1"/>
    <col min="4089" max="4089" width="23.7109375" customWidth="1"/>
    <col min="4090" max="4090" width="22.7109375" customWidth="1"/>
    <col min="4091" max="4091" width="45" customWidth="1"/>
    <col min="4340" max="4340" width="7.85546875" customWidth="1"/>
    <col min="4341" max="4341" width="8.7109375" customWidth="1"/>
    <col min="4342" max="4342" width="4.85546875" customWidth="1"/>
    <col min="4343" max="4343" width="21.7109375" customWidth="1"/>
    <col min="4344" max="4344" width="22.7109375" customWidth="1"/>
    <col min="4345" max="4345" width="23.7109375" customWidth="1"/>
    <col min="4346" max="4346" width="22.7109375" customWidth="1"/>
    <col min="4347" max="4347" width="45" customWidth="1"/>
    <col min="4596" max="4596" width="7.85546875" customWidth="1"/>
    <col min="4597" max="4597" width="8.7109375" customWidth="1"/>
    <col min="4598" max="4598" width="4.85546875" customWidth="1"/>
    <col min="4599" max="4599" width="21.7109375" customWidth="1"/>
    <col min="4600" max="4600" width="22.7109375" customWidth="1"/>
    <col min="4601" max="4601" width="23.7109375" customWidth="1"/>
    <col min="4602" max="4602" width="22.7109375" customWidth="1"/>
    <col min="4603" max="4603" width="45" customWidth="1"/>
    <col min="4852" max="4852" width="7.85546875" customWidth="1"/>
    <col min="4853" max="4853" width="8.7109375" customWidth="1"/>
    <col min="4854" max="4854" width="4.85546875" customWidth="1"/>
    <col min="4855" max="4855" width="21.7109375" customWidth="1"/>
    <col min="4856" max="4856" width="22.7109375" customWidth="1"/>
    <col min="4857" max="4857" width="23.7109375" customWidth="1"/>
    <col min="4858" max="4858" width="22.7109375" customWidth="1"/>
    <col min="4859" max="4859" width="45" customWidth="1"/>
    <col min="5108" max="5108" width="7.85546875" customWidth="1"/>
    <col min="5109" max="5109" width="8.7109375" customWidth="1"/>
    <col min="5110" max="5110" width="4.85546875" customWidth="1"/>
    <col min="5111" max="5111" width="21.7109375" customWidth="1"/>
    <col min="5112" max="5112" width="22.7109375" customWidth="1"/>
    <col min="5113" max="5113" width="23.7109375" customWidth="1"/>
    <col min="5114" max="5114" width="22.7109375" customWidth="1"/>
    <col min="5115" max="5115" width="45" customWidth="1"/>
    <col min="5364" max="5364" width="7.85546875" customWidth="1"/>
    <col min="5365" max="5365" width="8.7109375" customWidth="1"/>
    <col min="5366" max="5366" width="4.85546875" customWidth="1"/>
    <col min="5367" max="5367" width="21.7109375" customWidth="1"/>
    <col min="5368" max="5368" width="22.7109375" customWidth="1"/>
    <col min="5369" max="5369" width="23.7109375" customWidth="1"/>
    <col min="5370" max="5370" width="22.7109375" customWidth="1"/>
    <col min="5371" max="5371" width="45" customWidth="1"/>
    <col min="5620" max="5620" width="7.85546875" customWidth="1"/>
    <col min="5621" max="5621" width="8.7109375" customWidth="1"/>
    <col min="5622" max="5622" width="4.85546875" customWidth="1"/>
    <col min="5623" max="5623" width="21.7109375" customWidth="1"/>
    <col min="5624" max="5624" width="22.7109375" customWidth="1"/>
    <col min="5625" max="5625" width="23.7109375" customWidth="1"/>
    <col min="5626" max="5626" width="22.7109375" customWidth="1"/>
    <col min="5627" max="5627" width="45" customWidth="1"/>
    <col min="5876" max="5876" width="7.85546875" customWidth="1"/>
    <col min="5877" max="5877" width="8.7109375" customWidth="1"/>
    <col min="5878" max="5878" width="4.85546875" customWidth="1"/>
    <col min="5879" max="5879" width="21.7109375" customWidth="1"/>
    <col min="5880" max="5880" width="22.7109375" customWidth="1"/>
    <col min="5881" max="5881" width="23.7109375" customWidth="1"/>
    <col min="5882" max="5882" width="22.7109375" customWidth="1"/>
    <col min="5883" max="5883" width="45" customWidth="1"/>
    <col min="6132" max="6132" width="7.85546875" customWidth="1"/>
    <col min="6133" max="6133" width="8.7109375" customWidth="1"/>
    <col min="6134" max="6134" width="4.85546875" customWidth="1"/>
    <col min="6135" max="6135" width="21.7109375" customWidth="1"/>
    <col min="6136" max="6136" width="22.7109375" customWidth="1"/>
    <col min="6137" max="6137" width="23.7109375" customWidth="1"/>
    <col min="6138" max="6138" width="22.7109375" customWidth="1"/>
    <col min="6139" max="6139" width="45" customWidth="1"/>
    <col min="6388" max="6388" width="7.85546875" customWidth="1"/>
    <col min="6389" max="6389" width="8.7109375" customWidth="1"/>
    <col min="6390" max="6390" width="4.85546875" customWidth="1"/>
    <col min="6391" max="6391" width="21.7109375" customWidth="1"/>
    <col min="6392" max="6392" width="22.7109375" customWidth="1"/>
    <col min="6393" max="6393" width="23.7109375" customWidth="1"/>
    <col min="6394" max="6394" width="22.7109375" customWidth="1"/>
    <col min="6395" max="6395" width="45" customWidth="1"/>
    <col min="6644" max="6644" width="7.85546875" customWidth="1"/>
    <col min="6645" max="6645" width="8.7109375" customWidth="1"/>
    <col min="6646" max="6646" width="4.85546875" customWidth="1"/>
    <col min="6647" max="6647" width="21.7109375" customWidth="1"/>
    <col min="6648" max="6648" width="22.7109375" customWidth="1"/>
    <col min="6649" max="6649" width="23.7109375" customWidth="1"/>
    <col min="6650" max="6650" width="22.7109375" customWidth="1"/>
    <col min="6651" max="6651" width="45" customWidth="1"/>
    <col min="6900" max="6900" width="7.85546875" customWidth="1"/>
    <col min="6901" max="6901" width="8.7109375" customWidth="1"/>
    <col min="6902" max="6902" width="4.85546875" customWidth="1"/>
    <col min="6903" max="6903" width="21.7109375" customWidth="1"/>
    <col min="6904" max="6904" width="22.7109375" customWidth="1"/>
    <col min="6905" max="6905" width="23.7109375" customWidth="1"/>
    <col min="6906" max="6906" width="22.7109375" customWidth="1"/>
    <col min="6907" max="6907" width="45" customWidth="1"/>
    <col min="7156" max="7156" width="7.85546875" customWidth="1"/>
    <col min="7157" max="7157" width="8.7109375" customWidth="1"/>
    <col min="7158" max="7158" width="4.85546875" customWidth="1"/>
    <col min="7159" max="7159" width="21.7109375" customWidth="1"/>
    <col min="7160" max="7160" width="22.7109375" customWidth="1"/>
    <col min="7161" max="7161" width="23.7109375" customWidth="1"/>
    <col min="7162" max="7162" width="22.7109375" customWidth="1"/>
    <col min="7163" max="7163" width="45" customWidth="1"/>
    <col min="7412" max="7412" width="7.85546875" customWidth="1"/>
    <col min="7413" max="7413" width="8.7109375" customWidth="1"/>
    <col min="7414" max="7414" width="4.85546875" customWidth="1"/>
    <col min="7415" max="7415" width="21.7109375" customWidth="1"/>
    <col min="7416" max="7416" width="22.7109375" customWidth="1"/>
    <col min="7417" max="7417" width="23.7109375" customWidth="1"/>
    <col min="7418" max="7418" width="22.7109375" customWidth="1"/>
    <col min="7419" max="7419" width="45" customWidth="1"/>
    <col min="7668" max="7668" width="7.85546875" customWidth="1"/>
    <col min="7669" max="7669" width="8.7109375" customWidth="1"/>
    <col min="7670" max="7670" width="4.85546875" customWidth="1"/>
    <col min="7671" max="7671" width="21.7109375" customWidth="1"/>
    <col min="7672" max="7672" width="22.7109375" customWidth="1"/>
    <col min="7673" max="7673" width="23.7109375" customWidth="1"/>
    <col min="7674" max="7674" width="22.7109375" customWidth="1"/>
    <col min="7675" max="7675" width="45" customWidth="1"/>
    <col min="7924" max="7924" width="7.85546875" customWidth="1"/>
    <col min="7925" max="7925" width="8.7109375" customWidth="1"/>
    <col min="7926" max="7926" width="4.85546875" customWidth="1"/>
    <col min="7927" max="7927" width="21.7109375" customWidth="1"/>
    <col min="7928" max="7928" width="22.7109375" customWidth="1"/>
    <col min="7929" max="7929" width="23.7109375" customWidth="1"/>
    <col min="7930" max="7930" width="22.7109375" customWidth="1"/>
    <col min="7931" max="7931" width="45" customWidth="1"/>
    <col min="8180" max="8180" width="7.85546875" customWidth="1"/>
    <col min="8181" max="8181" width="8.7109375" customWidth="1"/>
    <col min="8182" max="8182" width="4.85546875" customWidth="1"/>
    <col min="8183" max="8183" width="21.7109375" customWidth="1"/>
    <col min="8184" max="8184" width="22.7109375" customWidth="1"/>
    <col min="8185" max="8185" width="23.7109375" customWidth="1"/>
    <col min="8186" max="8186" width="22.7109375" customWidth="1"/>
    <col min="8187" max="8187" width="45" customWidth="1"/>
    <col min="8436" max="8436" width="7.85546875" customWidth="1"/>
    <col min="8437" max="8437" width="8.7109375" customWidth="1"/>
    <col min="8438" max="8438" width="4.85546875" customWidth="1"/>
    <col min="8439" max="8439" width="21.7109375" customWidth="1"/>
    <col min="8440" max="8440" width="22.7109375" customWidth="1"/>
    <col min="8441" max="8441" width="23.7109375" customWidth="1"/>
    <col min="8442" max="8442" width="22.7109375" customWidth="1"/>
    <col min="8443" max="8443" width="45" customWidth="1"/>
    <col min="8692" max="8692" width="7.85546875" customWidth="1"/>
    <col min="8693" max="8693" width="8.7109375" customWidth="1"/>
    <col min="8694" max="8694" width="4.85546875" customWidth="1"/>
    <col min="8695" max="8695" width="21.7109375" customWidth="1"/>
    <col min="8696" max="8696" width="22.7109375" customWidth="1"/>
    <col min="8697" max="8697" width="23.7109375" customWidth="1"/>
    <col min="8698" max="8698" width="22.7109375" customWidth="1"/>
    <col min="8699" max="8699" width="45" customWidth="1"/>
    <col min="8948" max="8948" width="7.85546875" customWidth="1"/>
    <col min="8949" max="8949" width="8.7109375" customWidth="1"/>
    <col min="8950" max="8950" width="4.85546875" customWidth="1"/>
    <col min="8951" max="8951" width="21.7109375" customWidth="1"/>
    <col min="8952" max="8952" width="22.7109375" customWidth="1"/>
    <col min="8953" max="8953" width="23.7109375" customWidth="1"/>
    <col min="8954" max="8954" width="22.7109375" customWidth="1"/>
    <col min="8955" max="8955" width="45" customWidth="1"/>
    <col min="9204" max="9204" width="7.85546875" customWidth="1"/>
    <col min="9205" max="9205" width="8.7109375" customWidth="1"/>
    <col min="9206" max="9206" width="4.85546875" customWidth="1"/>
    <col min="9207" max="9207" width="21.7109375" customWidth="1"/>
    <col min="9208" max="9208" width="22.7109375" customWidth="1"/>
    <col min="9209" max="9209" width="23.7109375" customWidth="1"/>
    <col min="9210" max="9210" width="22.7109375" customWidth="1"/>
    <col min="9211" max="9211" width="45" customWidth="1"/>
    <col min="9460" max="9460" width="7.85546875" customWidth="1"/>
    <col min="9461" max="9461" width="8.7109375" customWidth="1"/>
    <col min="9462" max="9462" width="4.85546875" customWidth="1"/>
    <col min="9463" max="9463" width="21.7109375" customWidth="1"/>
    <col min="9464" max="9464" width="22.7109375" customWidth="1"/>
    <col min="9465" max="9465" width="23.7109375" customWidth="1"/>
    <col min="9466" max="9466" width="22.7109375" customWidth="1"/>
    <col min="9467" max="9467" width="45" customWidth="1"/>
    <col min="9716" max="9716" width="7.85546875" customWidth="1"/>
    <col min="9717" max="9717" width="8.7109375" customWidth="1"/>
    <col min="9718" max="9718" width="4.85546875" customWidth="1"/>
    <col min="9719" max="9719" width="21.7109375" customWidth="1"/>
    <col min="9720" max="9720" width="22.7109375" customWidth="1"/>
    <col min="9721" max="9721" width="23.7109375" customWidth="1"/>
    <col min="9722" max="9722" width="22.7109375" customWidth="1"/>
    <col min="9723" max="9723" width="45" customWidth="1"/>
    <col min="9972" max="9972" width="7.85546875" customWidth="1"/>
    <col min="9973" max="9973" width="8.7109375" customWidth="1"/>
    <col min="9974" max="9974" width="4.85546875" customWidth="1"/>
    <col min="9975" max="9975" width="21.7109375" customWidth="1"/>
    <col min="9976" max="9976" width="22.7109375" customWidth="1"/>
    <col min="9977" max="9977" width="23.7109375" customWidth="1"/>
    <col min="9978" max="9978" width="22.7109375" customWidth="1"/>
    <col min="9979" max="9979" width="45" customWidth="1"/>
    <col min="10228" max="10228" width="7.85546875" customWidth="1"/>
    <col min="10229" max="10229" width="8.7109375" customWidth="1"/>
    <col min="10230" max="10230" width="4.85546875" customWidth="1"/>
    <col min="10231" max="10231" width="21.7109375" customWidth="1"/>
    <col min="10232" max="10232" width="22.7109375" customWidth="1"/>
    <col min="10233" max="10233" width="23.7109375" customWidth="1"/>
    <col min="10234" max="10234" width="22.7109375" customWidth="1"/>
    <col min="10235" max="10235" width="45" customWidth="1"/>
    <col min="10484" max="10484" width="7.85546875" customWidth="1"/>
    <col min="10485" max="10485" width="8.7109375" customWidth="1"/>
    <col min="10486" max="10486" width="4.85546875" customWidth="1"/>
    <col min="10487" max="10487" width="21.7109375" customWidth="1"/>
    <col min="10488" max="10488" width="22.7109375" customWidth="1"/>
    <col min="10489" max="10489" width="23.7109375" customWidth="1"/>
    <col min="10490" max="10490" width="22.7109375" customWidth="1"/>
    <col min="10491" max="10491" width="45" customWidth="1"/>
    <col min="10740" max="10740" width="7.85546875" customWidth="1"/>
    <col min="10741" max="10741" width="8.7109375" customWidth="1"/>
    <col min="10742" max="10742" width="4.85546875" customWidth="1"/>
    <col min="10743" max="10743" width="21.7109375" customWidth="1"/>
    <col min="10744" max="10744" width="22.7109375" customWidth="1"/>
    <col min="10745" max="10745" width="23.7109375" customWidth="1"/>
    <col min="10746" max="10746" width="22.7109375" customWidth="1"/>
    <col min="10747" max="10747" width="45" customWidth="1"/>
    <col min="10996" max="10996" width="7.85546875" customWidth="1"/>
    <col min="10997" max="10997" width="8.7109375" customWidth="1"/>
    <col min="10998" max="10998" width="4.85546875" customWidth="1"/>
    <col min="10999" max="10999" width="21.7109375" customWidth="1"/>
    <col min="11000" max="11000" width="22.7109375" customWidth="1"/>
    <col min="11001" max="11001" width="23.7109375" customWidth="1"/>
    <col min="11002" max="11002" width="22.7109375" customWidth="1"/>
    <col min="11003" max="11003" width="45" customWidth="1"/>
    <col min="11252" max="11252" width="7.85546875" customWidth="1"/>
    <col min="11253" max="11253" width="8.7109375" customWidth="1"/>
    <col min="11254" max="11254" width="4.85546875" customWidth="1"/>
    <col min="11255" max="11255" width="21.7109375" customWidth="1"/>
    <col min="11256" max="11256" width="22.7109375" customWidth="1"/>
    <col min="11257" max="11257" width="23.7109375" customWidth="1"/>
    <col min="11258" max="11258" width="22.7109375" customWidth="1"/>
    <col min="11259" max="11259" width="45" customWidth="1"/>
    <col min="11508" max="11508" width="7.85546875" customWidth="1"/>
    <col min="11509" max="11509" width="8.7109375" customWidth="1"/>
    <col min="11510" max="11510" width="4.85546875" customWidth="1"/>
    <col min="11511" max="11511" width="21.7109375" customWidth="1"/>
    <col min="11512" max="11512" width="22.7109375" customWidth="1"/>
    <col min="11513" max="11513" width="23.7109375" customWidth="1"/>
    <col min="11514" max="11514" width="22.7109375" customWidth="1"/>
    <col min="11515" max="11515" width="45" customWidth="1"/>
    <col min="11764" max="11764" width="7.85546875" customWidth="1"/>
    <col min="11765" max="11765" width="8.7109375" customWidth="1"/>
    <col min="11766" max="11766" width="4.85546875" customWidth="1"/>
    <col min="11767" max="11767" width="21.7109375" customWidth="1"/>
    <col min="11768" max="11768" width="22.7109375" customWidth="1"/>
    <col min="11769" max="11769" width="23.7109375" customWidth="1"/>
    <col min="11770" max="11770" width="22.7109375" customWidth="1"/>
    <col min="11771" max="11771" width="45" customWidth="1"/>
    <col min="12020" max="12020" width="7.85546875" customWidth="1"/>
    <col min="12021" max="12021" width="8.7109375" customWidth="1"/>
    <col min="12022" max="12022" width="4.85546875" customWidth="1"/>
    <col min="12023" max="12023" width="21.7109375" customWidth="1"/>
    <col min="12024" max="12024" width="22.7109375" customWidth="1"/>
    <col min="12025" max="12025" width="23.7109375" customWidth="1"/>
    <col min="12026" max="12026" width="22.7109375" customWidth="1"/>
    <col min="12027" max="12027" width="45" customWidth="1"/>
    <col min="12276" max="12276" width="7.85546875" customWidth="1"/>
    <col min="12277" max="12277" width="8.7109375" customWidth="1"/>
    <col min="12278" max="12278" width="4.85546875" customWidth="1"/>
    <col min="12279" max="12279" width="21.7109375" customWidth="1"/>
    <col min="12280" max="12280" width="22.7109375" customWidth="1"/>
    <col min="12281" max="12281" width="23.7109375" customWidth="1"/>
    <col min="12282" max="12282" width="22.7109375" customWidth="1"/>
    <col min="12283" max="12283" width="45" customWidth="1"/>
    <col min="12532" max="12532" width="7.85546875" customWidth="1"/>
    <col min="12533" max="12533" width="8.7109375" customWidth="1"/>
    <col min="12534" max="12534" width="4.85546875" customWidth="1"/>
    <col min="12535" max="12535" width="21.7109375" customWidth="1"/>
    <col min="12536" max="12536" width="22.7109375" customWidth="1"/>
    <col min="12537" max="12537" width="23.7109375" customWidth="1"/>
    <col min="12538" max="12538" width="22.7109375" customWidth="1"/>
    <col min="12539" max="12539" width="45" customWidth="1"/>
    <col min="12788" max="12788" width="7.85546875" customWidth="1"/>
    <col min="12789" max="12789" width="8.7109375" customWidth="1"/>
    <col min="12790" max="12790" width="4.85546875" customWidth="1"/>
    <col min="12791" max="12791" width="21.7109375" customWidth="1"/>
    <col min="12792" max="12792" width="22.7109375" customWidth="1"/>
    <col min="12793" max="12793" width="23.7109375" customWidth="1"/>
    <col min="12794" max="12794" width="22.7109375" customWidth="1"/>
    <col min="12795" max="12795" width="45" customWidth="1"/>
    <col min="13044" max="13044" width="7.85546875" customWidth="1"/>
    <col min="13045" max="13045" width="8.7109375" customWidth="1"/>
    <col min="13046" max="13046" width="4.85546875" customWidth="1"/>
    <col min="13047" max="13047" width="21.7109375" customWidth="1"/>
    <col min="13048" max="13048" width="22.7109375" customWidth="1"/>
    <col min="13049" max="13049" width="23.7109375" customWidth="1"/>
    <col min="13050" max="13050" width="22.7109375" customWidth="1"/>
    <col min="13051" max="13051" width="45" customWidth="1"/>
    <col min="13300" max="13300" width="7.85546875" customWidth="1"/>
    <col min="13301" max="13301" width="8.7109375" customWidth="1"/>
    <col min="13302" max="13302" width="4.85546875" customWidth="1"/>
    <col min="13303" max="13303" width="21.7109375" customWidth="1"/>
    <col min="13304" max="13304" width="22.7109375" customWidth="1"/>
    <col min="13305" max="13305" width="23.7109375" customWidth="1"/>
    <col min="13306" max="13306" width="22.7109375" customWidth="1"/>
    <col min="13307" max="13307" width="45" customWidth="1"/>
    <col min="13556" max="13556" width="7.85546875" customWidth="1"/>
    <col min="13557" max="13557" width="8.7109375" customWidth="1"/>
    <col min="13558" max="13558" width="4.85546875" customWidth="1"/>
    <col min="13559" max="13559" width="21.7109375" customWidth="1"/>
    <col min="13560" max="13560" width="22.7109375" customWidth="1"/>
    <col min="13561" max="13561" width="23.7109375" customWidth="1"/>
    <col min="13562" max="13562" width="22.7109375" customWidth="1"/>
    <col min="13563" max="13563" width="45" customWidth="1"/>
    <col min="13812" max="13812" width="7.85546875" customWidth="1"/>
    <col min="13813" max="13813" width="8.7109375" customWidth="1"/>
    <col min="13814" max="13814" width="4.85546875" customWidth="1"/>
    <col min="13815" max="13815" width="21.7109375" customWidth="1"/>
    <col min="13816" max="13816" width="22.7109375" customWidth="1"/>
    <col min="13817" max="13817" width="23.7109375" customWidth="1"/>
    <col min="13818" max="13818" width="22.7109375" customWidth="1"/>
    <col min="13819" max="13819" width="45" customWidth="1"/>
    <col min="14068" max="14068" width="7.85546875" customWidth="1"/>
    <col min="14069" max="14069" width="8.7109375" customWidth="1"/>
    <col min="14070" max="14070" width="4.85546875" customWidth="1"/>
    <col min="14071" max="14071" width="21.7109375" customWidth="1"/>
    <col min="14072" max="14072" width="22.7109375" customWidth="1"/>
    <col min="14073" max="14073" width="23.7109375" customWidth="1"/>
    <col min="14074" max="14074" width="22.7109375" customWidth="1"/>
    <col min="14075" max="14075" width="45" customWidth="1"/>
    <col min="14324" max="14324" width="7.85546875" customWidth="1"/>
    <col min="14325" max="14325" width="8.7109375" customWidth="1"/>
    <col min="14326" max="14326" width="4.85546875" customWidth="1"/>
    <col min="14327" max="14327" width="21.7109375" customWidth="1"/>
    <col min="14328" max="14328" width="22.7109375" customWidth="1"/>
    <col min="14329" max="14329" width="23.7109375" customWidth="1"/>
    <col min="14330" max="14330" width="22.7109375" customWidth="1"/>
    <col min="14331" max="14331" width="45" customWidth="1"/>
    <col min="14580" max="14580" width="7.85546875" customWidth="1"/>
    <col min="14581" max="14581" width="8.7109375" customWidth="1"/>
    <col min="14582" max="14582" width="4.85546875" customWidth="1"/>
    <col min="14583" max="14583" width="21.7109375" customWidth="1"/>
    <col min="14584" max="14584" width="22.7109375" customWidth="1"/>
    <col min="14585" max="14585" width="23.7109375" customWidth="1"/>
    <col min="14586" max="14586" width="22.7109375" customWidth="1"/>
    <col min="14587" max="14587" width="45" customWidth="1"/>
    <col min="14836" max="14836" width="7.85546875" customWidth="1"/>
    <col min="14837" max="14837" width="8.7109375" customWidth="1"/>
    <col min="14838" max="14838" width="4.85546875" customWidth="1"/>
    <col min="14839" max="14839" width="21.7109375" customWidth="1"/>
    <col min="14840" max="14840" width="22.7109375" customWidth="1"/>
    <col min="14841" max="14841" width="23.7109375" customWidth="1"/>
    <col min="14842" max="14842" width="22.7109375" customWidth="1"/>
    <col min="14843" max="14843" width="45" customWidth="1"/>
    <col min="15092" max="15092" width="7.85546875" customWidth="1"/>
    <col min="15093" max="15093" width="8.7109375" customWidth="1"/>
    <col min="15094" max="15094" width="4.85546875" customWidth="1"/>
    <col min="15095" max="15095" width="21.7109375" customWidth="1"/>
    <col min="15096" max="15096" width="22.7109375" customWidth="1"/>
    <col min="15097" max="15097" width="23.7109375" customWidth="1"/>
    <col min="15098" max="15098" width="22.7109375" customWidth="1"/>
    <col min="15099" max="15099" width="45" customWidth="1"/>
    <col min="15348" max="15348" width="7.85546875" customWidth="1"/>
    <col min="15349" max="15349" width="8.7109375" customWidth="1"/>
    <col min="15350" max="15350" width="4.85546875" customWidth="1"/>
    <col min="15351" max="15351" width="21.7109375" customWidth="1"/>
    <col min="15352" max="15352" width="22.7109375" customWidth="1"/>
    <col min="15353" max="15353" width="23.7109375" customWidth="1"/>
    <col min="15354" max="15354" width="22.7109375" customWidth="1"/>
    <col min="15355" max="15355" width="45" customWidth="1"/>
    <col min="15604" max="15604" width="7.85546875" customWidth="1"/>
    <col min="15605" max="15605" width="8.7109375" customWidth="1"/>
    <col min="15606" max="15606" width="4.85546875" customWidth="1"/>
    <col min="15607" max="15607" width="21.7109375" customWidth="1"/>
    <col min="15608" max="15608" width="22.7109375" customWidth="1"/>
    <col min="15609" max="15609" width="23.7109375" customWidth="1"/>
    <col min="15610" max="15610" width="22.7109375" customWidth="1"/>
    <col min="15611" max="15611" width="45" customWidth="1"/>
    <col min="15860" max="15860" width="7.85546875" customWidth="1"/>
    <col min="15861" max="15861" width="8.7109375" customWidth="1"/>
    <col min="15862" max="15862" width="4.85546875" customWidth="1"/>
    <col min="15863" max="15863" width="21.7109375" customWidth="1"/>
    <col min="15864" max="15864" width="22.7109375" customWidth="1"/>
    <col min="15865" max="15865" width="23.7109375" customWidth="1"/>
    <col min="15866" max="15866" width="22.7109375" customWidth="1"/>
    <col min="15867" max="15867" width="45" customWidth="1"/>
    <col min="16116" max="16116" width="7.85546875" customWidth="1"/>
    <col min="16117" max="16117" width="8.7109375" customWidth="1"/>
    <col min="16118" max="16118" width="4.85546875" customWidth="1"/>
    <col min="16119" max="16119" width="21.7109375" customWidth="1"/>
    <col min="16120" max="16120" width="22.7109375" customWidth="1"/>
    <col min="16121" max="16121" width="23.7109375" customWidth="1"/>
    <col min="16122" max="16122" width="22.7109375" customWidth="1"/>
    <col min="16123" max="16123" width="45" customWidth="1"/>
  </cols>
  <sheetData>
    <row r="1" spans="1:9" s="2" customFormat="1" ht="15.95" customHeight="1">
      <c r="B1" s="11" t="s">
        <v>0</v>
      </c>
      <c r="C1" s="1" t="s">
        <v>79</v>
      </c>
      <c r="G1" s="3" t="s">
        <v>1</v>
      </c>
    </row>
    <row r="2" spans="1:9" s="2" customFormat="1" ht="15.95" customHeight="1">
      <c r="G2" s="3" t="s">
        <v>2</v>
      </c>
    </row>
    <row r="3" spans="1:9" s="2" customFormat="1" ht="15.95" customHeight="1">
      <c r="G3" s="4" t="s">
        <v>3</v>
      </c>
    </row>
    <row r="4" spans="1:9" s="2" customFormat="1" ht="15.95" customHeight="1"/>
    <row r="5" spans="1:9" s="2" customFormat="1" ht="15.95" customHeight="1"/>
    <row r="6" spans="1:9" s="2" customFormat="1" ht="22.5" customHeight="1">
      <c r="A6" s="42" t="s">
        <v>22</v>
      </c>
      <c r="B6" s="42"/>
      <c r="C6" s="42"/>
      <c r="D6" s="42"/>
      <c r="E6" s="42"/>
      <c r="F6" s="42"/>
      <c r="G6" s="42"/>
      <c r="H6" s="42"/>
    </row>
    <row r="7" spans="1:9" s="5" customFormat="1" ht="15.95" customHeight="1">
      <c r="A7" s="43" t="s">
        <v>66</v>
      </c>
      <c r="B7" s="43"/>
      <c r="C7" s="43"/>
      <c r="D7" s="43"/>
      <c r="E7" s="43"/>
      <c r="F7" s="43"/>
      <c r="G7" s="43"/>
      <c r="H7" s="44"/>
    </row>
    <row r="8" spans="1:9" s="2" customFormat="1" ht="15.95" customHeight="1">
      <c r="A8" s="7"/>
      <c r="B8" s="12" t="s">
        <v>4</v>
      </c>
      <c r="C8" s="13" t="s">
        <v>5</v>
      </c>
      <c r="D8" s="12"/>
      <c r="E8" s="12"/>
      <c r="F8" s="44"/>
      <c r="G8" s="44"/>
      <c r="H8" s="44"/>
    </row>
    <row r="9" spans="1:9" s="2" customFormat="1" ht="15.95" customHeight="1">
      <c r="A9" s="7"/>
      <c r="B9" s="12" t="s">
        <v>6</v>
      </c>
      <c r="C9" s="12">
        <v>1</v>
      </c>
      <c r="D9" s="14"/>
      <c r="E9" s="14"/>
      <c r="F9" s="12" t="s">
        <v>18</v>
      </c>
      <c r="G9" s="14"/>
      <c r="H9" s="12" t="s">
        <v>19</v>
      </c>
    </row>
    <row r="10" spans="1:9" s="2" customFormat="1" ht="15.95" customHeight="1">
      <c r="B10" s="15"/>
      <c r="C10" s="15"/>
      <c r="D10" s="15"/>
      <c r="E10" s="45" t="s">
        <v>67</v>
      </c>
      <c r="F10" s="45"/>
      <c r="G10" s="15"/>
    </row>
    <row r="11" spans="1:9" s="2" customFormat="1" ht="31.5" customHeight="1">
      <c r="A11" s="46" t="s">
        <v>7</v>
      </c>
      <c r="B11" s="48" t="s">
        <v>8</v>
      </c>
      <c r="C11" s="50" t="s">
        <v>26</v>
      </c>
      <c r="D11" s="51"/>
      <c r="E11" s="52"/>
      <c r="F11" s="50" t="s">
        <v>26</v>
      </c>
      <c r="G11" s="51"/>
      <c r="H11" s="52"/>
    </row>
    <row r="12" spans="1:9" s="2" customFormat="1" ht="46.5" customHeight="1">
      <c r="A12" s="47"/>
      <c r="B12" s="49"/>
      <c r="C12" s="28" t="s">
        <v>85</v>
      </c>
      <c r="D12" s="28" t="s">
        <v>86</v>
      </c>
      <c r="E12" s="28" t="s">
        <v>87</v>
      </c>
      <c r="F12" s="28" t="s">
        <v>88</v>
      </c>
      <c r="G12" s="28" t="s">
        <v>89</v>
      </c>
      <c r="H12" s="28" t="s">
        <v>90</v>
      </c>
      <c r="I12" s="21"/>
    </row>
    <row r="13" spans="1:9" s="2" customFormat="1" ht="25.5" customHeight="1">
      <c r="A13" s="37">
        <v>45674</v>
      </c>
      <c r="B13" s="40" t="s">
        <v>12</v>
      </c>
      <c r="C13" s="6"/>
      <c r="D13" s="6"/>
      <c r="E13" s="6"/>
      <c r="F13" s="6" t="s">
        <v>30</v>
      </c>
      <c r="G13" s="6" t="s">
        <v>30</v>
      </c>
      <c r="H13" s="6" t="s">
        <v>30</v>
      </c>
    </row>
    <row r="14" spans="1:9" s="2" customFormat="1">
      <c r="A14" s="38"/>
      <c r="B14" s="41"/>
      <c r="C14" s="6"/>
      <c r="D14" s="6"/>
      <c r="E14" s="6"/>
      <c r="F14" s="6" t="s">
        <v>91</v>
      </c>
      <c r="G14" s="6" t="s">
        <v>31</v>
      </c>
      <c r="H14" s="6" t="s">
        <v>31</v>
      </c>
    </row>
    <row r="15" spans="1:9" s="2" customFormat="1">
      <c r="A15" s="38"/>
      <c r="B15" s="41"/>
      <c r="C15" s="6"/>
      <c r="D15" s="6"/>
      <c r="E15" s="6"/>
      <c r="F15" s="6" t="s">
        <v>23</v>
      </c>
      <c r="G15" s="6" t="s">
        <v>23</v>
      </c>
      <c r="H15" s="6" t="s">
        <v>23</v>
      </c>
    </row>
    <row r="16" spans="1:9" s="2" customFormat="1">
      <c r="A16" s="38"/>
      <c r="B16" s="41"/>
      <c r="C16" s="6"/>
      <c r="D16" s="6"/>
      <c r="E16" s="6"/>
      <c r="F16" s="6" t="s">
        <v>11</v>
      </c>
      <c r="G16" s="6" t="s">
        <v>11</v>
      </c>
      <c r="H16" s="6" t="s">
        <v>11</v>
      </c>
    </row>
    <row r="17" spans="1:8" s="2" customFormat="1" ht="14.25" customHeight="1">
      <c r="A17" s="38"/>
      <c r="B17" s="41"/>
      <c r="C17" s="6"/>
      <c r="D17" s="6"/>
      <c r="E17" s="6"/>
      <c r="F17" s="6" t="s">
        <v>51</v>
      </c>
      <c r="G17" s="6" t="s">
        <v>52</v>
      </c>
      <c r="H17" s="6" t="s">
        <v>52</v>
      </c>
    </row>
    <row r="18" spans="1:8" s="2" customFormat="1">
      <c r="A18" s="39"/>
      <c r="B18" s="41"/>
      <c r="C18" s="17"/>
      <c r="D18" s="17"/>
      <c r="E18" s="17"/>
      <c r="F18" s="17" t="s">
        <v>55</v>
      </c>
      <c r="G18" s="17" t="s">
        <v>55</v>
      </c>
      <c r="H18" s="17" t="s">
        <v>55</v>
      </c>
    </row>
    <row r="19" spans="1:8" s="2" customFormat="1" ht="25.5" customHeight="1">
      <c r="A19" s="37">
        <v>45675</v>
      </c>
      <c r="B19" s="40" t="s">
        <v>13</v>
      </c>
      <c r="C19" s="6"/>
      <c r="D19" s="6"/>
      <c r="E19" s="6"/>
      <c r="F19" s="6" t="s">
        <v>30</v>
      </c>
      <c r="G19" s="6" t="s">
        <v>30</v>
      </c>
      <c r="H19" s="6" t="s">
        <v>30</v>
      </c>
    </row>
    <row r="20" spans="1:8" s="2" customFormat="1">
      <c r="A20" s="38"/>
      <c r="B20" s="41"/>
      <c r="C20" s="6"/>
      <c r="D20" s="6"/>
      <c r="E20" s="6"/>
      <c r="F20" s="6" t="s">
        <v>91</v>
      </c>
      <c r="G20" s="6" t="s">
        <v>31</v>
      </c>
      <c r="H20" s="6" t="s">
        <v>31</v>
      </c>
    </row>
    <row r="21" spans="1:8" s="2" customFormat="1">
      <c r="A21" s="38"/>
      <c r="B21" s="41"/>
      <c r="C21" s="6"/>
      <c r="D21" s="6"/>
      <c r="E21" s="6"/>
      <c r="F21" s="6" t="s">
        <v>24</v>
      </c>
      <c r="G21" s="6" t="s">
        <v>24</v>
      </c>
      <c r="H21" s="6" t="s">
        <v>24</v>
      </c>
    </row>
    <row r="22" spans="1:8" s="2" customFormat="1">
      <c r="A22" s="38"/>
      <c r="B22" s="41"/>
      <c r="C22" s="6"/>
      <c r="D22" s="6"/>
      <c r="E22" s="6"/>
      <c r="F22" s="6" t="s">
        <v>11</v>
      </c>
      <c r="G22" s="6" t="s">
        <v>11</v>
      </c>
      <c r="H22" s="6" t="s">
        <v>11</v>
      </c>
    </row>
    <row r="23" spans="1:8" s="2" customFormat="1" ht="14.25" customHeight="1">
      <c r="A23" s="38"/>
      <c r="B23" s="41"/>
      <c r="C23" s="6"/>
      <c r="D23" s="6"/>
      <c r="E23" s="6"/>
      <c r="F23" s="6" t="s">
        <v>56</v>
      </c>
      <c r="G23" s="6" t="s">
        <v>59</v>
      </c>
      <c r="H23" s="6" t="s">
        <v>59</v>
      </c>
    </row>
    <row r="24" spans="1:8" s="2" customFormat="1">
      <c r="A24" s="39"/>
      <c r="B24" s="41"/>
      <c r="C24" s="17"/>
      <c r="D24" s="17"/>
      <c r="E24" s="17"/>
      <c r="F24" s="17" t="s">
        <v>44</v>
      </c>
      <c r="G24" s="17" t="s">
        <v>55</v>
      </c>
      <c r="H24" s="17" t="s">
        <v>55</v>
      </c>
    </row>
    <row r="25" spans="1:8" s="2" customFormat="1" ht="25.5" customHeight="1">
      <c r="A25" s="37">
        <v>45677</v>
      </c>
      <c r="B25" s="40" t="s">
        <v>14</v>
      </c>
      <c r="C25" s="6" t="s">
        <v>30</v>
      </c>
      <c r="D25" s="6" t="s">
        <v>30</v>
      </c>
      <c r="E25" s="6" t="s">
        <v>30</v>
      </c>
      <c r="F25" s="6"/>
      <c r="G25" s="6"/>
      <c r="H25" s="6"/>
    </row>
    <row r="26" spans="1:8" s="2" customFormat="1">
      <c r="A26" s="38"/>
      <c r="B26" s="41"/>
      <c r="C26" s="6" t="s">
        <v>43</v>
      </c>
      <c r="D26" s="6" t="s">
        <v>43</v>
      </c>
      <c r="E26" s="6" t="s">
        <v>43</v>
      </c>
      <c r="F26" s="6"/>
      <c r="G26" s="6"/>
      <c r="H26" s="6"/>
    </row>
    <row r="27" spans="1:8" s="2" customFormat="1">
      <c r="A27" s="38"/>
      <c r="B27" s="41"/>
      <c r="C27" s="6" t="s">
        <v>23</v>
      </c>
      <c r="D27" s="6" t="s">
        <v>23</v>
      </c>
      <c r="E27" s="6" t="s">
        <v>23</v>
      </c>
      <c r="F27" s="6"/>
      <c r="G27" s="6"/>
      <c r="H27" s="6"/>
    </row>
    <row r="28" spans="1:8" s="2" customFormat="1">
      <c r="A28" s="38"/>
      <c r="B28" s="41"/>
      <c r="C28" s="6" t="s">
        <v>11</v>
      </c>
      <c r="D28" s="6" t="s">
        <v>11</v>
      </c>
      <c r="E28" s="6" t="s">
        <v>11</v>
      </c>
      <c r="F28" s="6"/>
      <c r="G28" s="6"/>
      <c r="H28" s="6"/>
    </row>
    <row r="29" spans="1:8" s="2" customFormat="1">
      <c r="A29" s="38"/>
      <c r="B29" s="41"/>
      <c r="C29" s="6" t="s">
        <v>45</v>
      </c>
      <c r="D29" s="6" t="s">
        <v>45</v>
      </c>
      <c r="E29" s="6" t="s">
        <v>45</v>
      </c>
      <c r="F29" s="6"/>
      <c r="G29" s="6"/>
      <c r="H29" s="6"/>
    </row>
    <row r="30" spans="1:8" s="2" customFormat="1">
      <c r="A30" s="39"/>
      <c r="B30" s="41"/>
      <c r="C30" s="17" t="s">
        <v>105</v>
      </c>
      <c r="D30" s="17" t="s">
        <v>105</v>
      </c>
      <c r="E30" s="17" t="s">
        <v>105</v>
      </c>
      <c r="F30" s="17"/>
      <c r="G30" s="17"/>
      <c r="H30" s="17"/>
    </row>
    <row r="31" spans="1:8" s="2" customFormat="1" ht="25.5" customHeight="1">
      <c r="A31" s="37">
        <v>45678</v>
      </c>
      <c r="B31" s="40" t="s">
        <v>20</v>
      </c>
      <c r="C31" s="6" t="s">
        <v>30</v>
      </c>
      <c r="D31" s="6"/>
      <c r="E31" s="6" t="s">
        <v>30</v>
      </c>
      <c r="F31" s="6"/>
      <c r="G31" s="6"/>
      <c r="H31" s="6"/>
    </row>
    <row r="32" spans="1:8" s="2" customFormat="1">
      <c r="A32" s="38"/>
      <c r="B32" s="41"/>
      <c r="C32" s="6" t="s">
        <v>43</v>
      </c>
      <c r="D32" s="6"/>
      <c r="E32" s="6" t="s">
        <v>43</v>
      </c>
      <c r="F32" s="6"/>
      <c r="G32" s="6"/>
      <c r="H32" s="6"/>
    </row>
    <row r="33" spans="1:9" s="2" customFormat="1">
      <c r="A33" s="38"/>
      <c r="B33" s="41"/>
      <c r="C33" s="6" t="s">
        <v>24</v>
      </c>
      <c r="D33" s="6"/>
      <c r="E33" s="6" t="s">
        <v>24</v>
      </c>
      <c r="F33" s="6"/>
      <c r="G33" s="6"/>
      <c r="H33" s="6"/>
    </row>
    <row r="34" spans="1:9" s="2" customFormat="1">
      <c r="A34" s="38"/>
      <c r="B34" s="41"/>
      <c r="C34" s="6" t="s">
        <v>11</v>
      </c>
      <c r="D34" s="6"/>
      <c r="E34" s="6" t="s">
        <v>11</v>
      </c>
      <c r="F34" s="6"/>
      <c r="G34" s="6"/>
      <c r="H34" s="6"/>
    </row>
    <row r="35" spans="1:9" s="2" customFormat="1">
      <c r="A35" s="38"/>
      <c r="B35" s="41"/>
      <c r="C35" s="6" t="s">
        <v>47</v>
      </c>
      <c r="D35" s="6"/>
      <c r="E35" s="6" t="s">
        <v>47</v>
      </c>
      <c r="F35" s="6"/>
      <c r="G35" s="6"/>
      <c r="H35" s="6"/>
    </row>
    <row r="36" spans="1:9" s="2" customFormat="1">
      <c r="A36" s="39"/>
      <c r="B36" s="41"/>
      <c r="C36" s="17" t="s">
        <v>55</v>
      </c>
      <c r="D36" s="17"/>
      <c r="E36" s="17" t="s">
        <v>55</v>
      </c>
      <c r="F36" s="17"/>
      <c r="G36" s="17"/>
      <c r="H36" s="17"/>
    </row>
    <row r="37" spans="1:9" s="2" customFormat="1" ht="25.5" customHeight="1">
      <c r="A37" s="37">
        <v>45679</v>
      </c>
      <c r="B37" s="40" t="s">
        <v>15</v>
      </c>
      <c r="C37" s="6"/>
      <c r="D37" s="6" t="s">
        <v>30</v>
      </c>
      <c r="E37" s="6"/>
      <c r="F37" s="6"/>
      <c r="G37" s="6"/>
      <c r="H37" s="6"/>
    </row>
    <row r="38" spans="1:9" s="2" customFormat="1">
      <c r="A38" s="38"/>
      <c r="B38" s="41"/>
      <c r="C38" s="6"/>
      <c r="D38" s="6" t="s">
        <v>43</v>
      </c>
      <c r="E38" s="6"/>
      <c r="F38" s="6"/>
      <c r="G38" s="6"/>
      <c r="H38" s="6"/>
      <c r="I38" s="21"/>
    </row>
    <row r="39" spans="1:9" s="2" customFormat="1">
      <c r="A39" s="38"/>
      <c r="B39" s="41"/>
      <c r="C39" s="6"/>
      <c r="D39" s="6" t="s">
        <v>24</v>
      </c>
      <c r="E39" s="6"/>
      <c r="F39" s="6"/>
      <c r="G39" s="6"/>
      <c r="H39" s="6"/>
    </row>
    <row r="40" spans="1:9" s="2" customFormat="1">
      <c r="A40" s="38"/>
      <c r="B40" s="41"/>
      <c r="C40" s="6"/>
      <c r="D40" s="6" t="s">
        <v>11</v>
      </c>
      <c r="E40" s="6"/>
      <c r="F40" s="6"/>
      <c r="G40" s="6"/>
      <c r="H40" s="6"/>
    </row>
    <row r="41" spans="1:9" s="2" customFormat="1">
      <c r="A41" s="38"/>
      <c r="B41" s="41"/>
      <c r="C41" s="6"/>
      <c r="D41" s="6" t="s">
        <v>47</v>
      </c>
      <c r="E41" s="6"/>
      <c r="F41" s="6"/>
      <c r="G41" s="6"/>
      <c r="H41" s="6"/>
    </row>
    <row r="42" spans="1:9" s="2" customFormat="1">
      <c r="A42" s="39"/>
      <c r="B42" s="41"/>
      <c r="C42" s="17"/>
      <c r="D42" s="17" t="s">
        <v>55</v>
      </c>
      <c r="E42" s="17"/>
      <c r="F42" s="17"/>
      <c r="G42" s="17"/>
      <c r="H42" s="17"/>
    </row>
    <row r="43" spans="1:9" s="2" customFormat="1" ht="25.5" customHeight="1">
      <c r="A43" s="37">
        <v>45680</v>
      </c>
      <c r="B43" s="40" t="s">
        <v>10</v>
      </c>
      <c r="C43" s="6"/>
      <c r="D43" s="6"/>
      <c r="E43" s="6"/>
      <c r="F43" s="6" t="s">
        <v>29</v>
      </c>
      <c r="G43" s="6" t="s">
        <v>29</v>
      </c>
      <c r="H43" s="6" t="s">
        <v>29</v>
      </c>
    </row>
    <row r="44" spans="1:9" s="2" customFormat="1">
      <c r="A44" s="38"/>
      <c r="B44" s="41"/>
      <c r="C44" s="6"/>
      <c r="D44" s="6"/>
      <c r="E44" s="6"/>
      <c r="F44" s="6" t="s">
        <v>43</v>
      </c>
      <c r="G44" s="6" t="s">
        <v>43</v>
      </c>
      <c r="H44" s="6" t="s">
        <v>43</v>
      </c>
    </row>
    <row r="45" spans="1:9" s="2" customFormat="1">
      <c r="A45" s="38"/>
      <c r="B45" s="41"/>
      <c r="C45" s="6"/>
      <c r="D45" s="6"/>
      <c r="E45" s="6"/>
      <c r="F45" s="6" t="s">
        <v>23</v>
      </c>
      <c r="G45" s="6" t="s">
        <v>23</v>
      </c>
      <c r="H45" s="6" t="s">
        <v>23</v>
      </c>
    </row>
    <row r="46" spans="1:9" s="2" customFormat="1">
      <c r="A46" s="38"/>
      <c r="B46" s="41"/>
      <c r="C46" s="6"/>
      <c r="D46" s="6"/>
      <c r="E46" s="6"/>
      <c r="F46" s="6" t="s">
        <v>11</v>
      </c>
      <c r="G46" s="6" t="s">
        <v>11</v>
      </c>
      <c r="H46" s="6" t="s">
        <v>11</v>
      </c>
    </row>
    <row r="47" spans="1:9" s="2" customFormat="1">
      <c r="A47" s="38"/>
      <c r="B47" s="41"/>
      <c r="C47" s="6"/>
      <c r="D47" s="6"/>
      <c r="E47" s="6"/>
      <c r="F47" s="6" t="s">
        <v>45</v>
      </c>
      <c r="G47" s="6" t="s">
        <v>45</v>
      </c>
      <c r="H47" s="6" t="s">
        <v>45</v>
      </c>
    </row>
    <row r="48" spans="1:9" s="2" customFormat="1">
      <c r="A48" s="39"/>
      <c r="B48" s="41"/>
      <c r="C48" s="17"/>
      <c r="D48" s="17"/>
      <c r="E48" s="17"/>
      <c r="F48" s="17" t="s">
        <v>44</v>
      </c>
      <c r="G48" s="17" t="s">
        <v>44</v>
      </c>
      <c r="H48" s="17" t="s">
        <v>44</v>
      </c>
    </row>
    <row r="49" spans="1:8" s="2" customFormat="1" ht="25.5" customHeight="1">
      <c r="A49" s="37">
        <v>45681</v>
      </c>
      <c r="B49" s="40" t="s">
        <v>12</v>
      </c>
      <c r="C49" s="6"/>
      <c r="D49" s="6"/>
      <c r="E49" s="6"/>
      <c r="F49" s="6"/>
      <c r="G49" s="6"/>
      <c r="H49" s="6" t="s">
        <v>29</v>
      </c>
    </row>
    <row r="50" spans="1:8" s="2" customFormat="1">
      <c r="A50" s="38"/>
      <c r="B50" s="41"/>
      <c r="C50" s="6"/>
      <c r="D50" s="6"/>
      <c r="E50" s="6"/>
      <c r="F50" s="6"/>
      <c r="G50" s="6"/>
      <c r="H50" s="6" t="s">
        <v>43</v>
      </c>
    </row>
    <row r="51" spans="1:8" s="2" customFormat="1">
      <c r="A51" s="38"/>
      <c r="B51" s="41"/>
      <c r="C51" s="6"/>
      <c r="D51" s="6"/>
      <c r="E51" s="6"/>
      <c r="F51" s="6"/>
      <c r="G51" s="6"/>
      <c r="H51" s="6" t="s">
        <v>24</v>
      </c>
    </row>
    <row r="52" spans="1:8" s="2" customFormat="1">
      <c r="A52" s="38"/>
      <c r="B52" s="41"/>
      <c r="C52" s="6"/>
      <c r="D52" s="6"/>
      <c r="E52" s="6"/>
      <c r="F52" s="6"/>
      <c r="G52" s="6"/>
      <c r="H52" s="6" t="s">
        <v>11</v>
      </c>
    </row>
    <row r="53" spans="1:8" s="2" customFormat="1">
      <c r="A53" s="38"/>
      <c r="B53" s="41"/>
      <c r="C53" s="6"/>
      <c r="D53" s="6"/>
      <c r="E53" s="6"/>
      <c r="F53" s="6"/>
      <c r="G53" s="6"/>
      <c r="H53" s="6" t="s">
        <v>47</v>
      </c>
    </row>
    <row r="54" spans="1:8" s="2" customFormat="1">
      <c r="A54" s="39"/>
      <c r="B54" s="41"/>
      <c r="C54" s="17"/>
      <c r="D54" s="17"/>
      <c r="E54" s="17"/>
      <c r="F54" s="17"/>
      <c r="G54" s="17"/>
      <c r="H54" s="17" t="s">
        <v>55</v>
      </c>
    </row>
    <row r="55" spans="1:8" s="2" customFormat="1" ht="25.5" customHeight="1">
      <c r="A55" s="37">
        <v>45682</v>
      </c>
      <c r="B55" s="40" t="s">
        <v>13</v>
      </c>
      <c r="C55" s="6"/>
      <c r="D55" s="6"/>
      <c r="E55" s="6"/>
      <c r="F55" s="6" t="s">
        <v>29</v>
      </c>
      <c r="G55" s="6" t="s">
        <v>29</v>
      </c>
      <c r="H55" s="6"/>
    </row>
    <row r="56" spans="1:8" s="2" customFormat="1">
      <c r="A56" s="38"/>
      <c r="B56" s="41"/>
      <c r="C56" s="6"/>
      <c r="D56" s="6"/>
      <c r="E56" s="6"/>
      <c r="F56" s="6" t="s">
        <v>43</v>
      </c>
      <c r="G56" s="6" t="s">
        <v>43</v>
      </c>
      <c r="H56" s="6"/>
    </row>
    <row r="57" spans="1:8" s="2" customFormat="1">
      <c r="A57" s="38"/>
      <c r="B57" s="41"/>
      <c r="C57" s="6"/>
      <c r="D57" s="6"/>
      <c r="E57" s="6"/>
      <c r="F57" s="6" t="s">
        <v>24</v>
      </c>
      <c r="G57" s="6" t="s">
        <v>24</v>
      </c>
      <c r="H57" s="6"/>
    </row>
    <row r="58" spans="1:8" s="2" customFormat="1">
      <c r="A58" s="38"/>
      <c r="B58" s="41"/>
      <c r="C58" s="6"/>
      <c r="D58" s="6"/>
      <c r="E58" s="6"/>
      <c r="F58" s="6" t="s">
        <v>11</v>
      </c>
      <c r="G58" s="6" t="s">
        <v>11</v>
      </c>
      <c r="H58" s="6"/>
    </row>
    <row r="59" spans="1:8" s="2" customFormat="1">
      <c r="A59" s="38"/>
      <c r="B59" s="41"/>
      <c r="C59" s="6"/>
      <c r="D59" s="6"/>
      <c r="E59" s="6"/>
      <c r="F59" s="6" t="s">
        <v>47</v>
      </c>
      <c r="G59" s="6" t="s">
        <v>47</v>
      </c>
      <c r="H59" s="6"/>
    </row>
    <row r="60" spans="1:8" s="2" customFormat="1">
      <c r="A60" s="39"/>
      <c r="B60" s="41"/>
      <c r="C60" s="17"/>
      <c r="D60" s="17"/>
      <c r="E60" s="17"/>
      <c r="F60" s="17" t="s">
        <v>55</v>
      </c>
      <c r="G60" s="17" t="s">
        <v>55</v>
      </c>
      <c r="H60" s="17"/>
    </row>
    <row r="61" spans="1:8" s="2" customFormat="1" ht="25.5" customHeight="1">
      <c r="A61" s="37">
        <v>45684</v>
      </c>
      <c r="B61" s="40" t="s">
        <v>14</v>
      </c>
      <c r="C61" s="6" t="s">
        <v>29</v>
      </c>
      <c r="D61" s="6" t="s">
        <v>29</v>
      </c>
      <c r="E61" s="6" t="s">
        <v>29</v>
      </c>
      <c r="F61" s="6"/>
      <c r="G61" s="6"/>
      <c r="H61" s="6"/>
    </row>
    <row r="62" spans="1:8" s="2" customFormat="1">
      <c r="A62" s="38"/>
      <c r="B62" s="41"/>
      <c r="C62" s="6" t="s">
        <v>92</v>
      </c>
      <c r="D62" s="6" t="s">
        <v>92</v>
      </c>
      <c r="E62" s="6" t="s">
        <v>92</v>
      </c>
      <c r="F62" s="6"/>
      <c r="G62" s="6"/>
      <c r="H62" s="6"/>
    </row>
    <row r="63" spans="1:8" s="2" customFormat="1">
      <c r="A63" s="38"/>
      <c r="B63" s="41"/>
      <c r="C63" s="6" t="s">
        <v>23</v>
      </c>
      <c r="D63" s="6" t="s">
        <v>23</v>
      </c>
      <c r="E63" s="6" t="s">
        <v>23</v>
      </c>
      <c r="F63" s="6"/>
      <c r="G63" s="6"/>
      <c r="H63" s="6"/>
    </row>
    <row r="64" spans="1:8" s="2" customFormat="1">
      <c r="A64" s="38"/>
      <c r="B64" s="41"/>
      <c r="C64" s="6" t="s">
        <v>11</v>
      </c>
      <c r="D64" s="6" t="s">
        <v>11</v>
      </c>
      <c r="E64" s="6" t="s">
        <v>11</v>
      </c>
      <c r="F64" s="6"/>
      <c r="G64" s="6"/>
      <c r="H64" s="6"/>
    </row>
    <row r="65" spans="1:8" s="2" customFormat="1">
      <c r="A65" s="38"/>
      <c r="B65" s="41"/>
      <c r="C65" s="6" t="s">
        <v>58</v>
      </c>
      <c r="D65" s="6" t="s">
        <v>58</v>
      </c>
      <c r="E65" s="6" t="s">
        <v>58</v>
      </c>
      <c r="F65" s="6"/>
      <c r="G65" s="6"/>
      <c r="H65" s="6"/>
    </row>
    <row r="66" spans="1:8" s="2" customFormat="1">
      <c r="A66" s="39"/>
      <c r="B66" s="41"/>
      <c r="C66" s="17" t="s">
        <v>55</v>
      </c>
      <c r="D66" s="17" t="s">
        <v>55</v>
      </c>
      <c r="E66" s="17" t="s">
        <v>55</v>
      </c>
      <c r="F66" s="17"/>
      <c r="G66" s="17"/>
      <c r="H66" s="17"/>
    </row>
    <row r="67" spans="1:8" s="2" customFormat="1" ht="25.5" customHeight="1">
      <c r="A67" s="37">
        <v>45685</v>
      </c>
      <c r="B67" s="40" t="s">
        <v>20</v>
      </c>
      <c r="C67" s="6" t="s">
        <v>29</v>
      </c>
      <c r="D67" s="6" t="s">
        <v>29</v>
      </c>
      <c r="E67" s="6" t="s">
        <v>29</v>
      </c>
      <c r="F67" s="6"/>
      <c r="G67" s="6"/>
      <c r="H67" s="6"/>
    </row>
    <row r="68" spans="1:8" s="2" customFormat="1">
      <c r="A68" s="38"/>
      <c r="B68" s="41"/>
      <c r="C68" s="6" t="s">
        <v>92</v>
      </c>
      <c r="D68" s="6" t="s">
        <v>92</v>
      </c>
      <c r="E68" s="6" t="s">
        <v>92</v>
      </c>
      <c r="F68" s="6"/>
      <c r="G68" s="6"/>
      <c r="H68" s="6"/>
    </row>
    <row r="69" spans="1:8" s="2" customFormat="1">
      <c r="A69" s="38"/>
      <c r="B69" s="41"/>
      <c r="C69" s="6" t="s">
        <v>24</v>
      </c>
      <c r="D69" s="6" t="s">
        <v>24</v>
      </c>
      <c r="E69" s="6" t="s">
        <v>24</v>
      </c>
      <c r="F69" s="6"/>
      <c r="G69" s="6"/>
      <c r="H69" s="6"/>
    </row>
    <row r="70" spans="1:8" s="2" customFormat="1">
      <c r="A70" s="38"/>
      <c r="B70" s="41"/>
      <c r="C70" s="6" t="s">
        <v>11</v>
      </c>
      <c r="D70" s="6" t="s">
        <v>11</v>
      </c>
      <c r="E70" s="6" t="s">
        <v>11</v>
      </c>
      <c r="F70" s="6"/>
      <c r="G70" s="6"/>
      <c r="H70" s="6"/>
    </row>
    <row r="71" spans="1:8" s="2" customFormat="1" ht="14.25" customHeight="1">
      <c r="A71" s="38"/>
      <c r="B71" s="41"/>
      <c r="C71" s="6" t="s">
        <v>52</v>
      </c>
      <c r="D71" s="6" t="s">
        <v>52</v>
      </c>
      <c r="E71" s="6" t="s">
        <v>52</v>
      </c>
      <c r="F71" s="6"/>
      <c r="G71" s="6"/>
      <c r="H71" s="6"/>
    </row>
    <row r="72" spans="1:8" s="2" customFormat="1">
      <c r="A72" s="39"/>
      <c r="B72" s="41"/>
      <c r="C72" s="17" t="s">
        <v>55</v>
      </c>
      <c r="D72" s="17" t="s">
        <v>55</v>
      </c>
      <c r="E72" s="17" t="s">
        <v>49</v>
      </c>
      <c r="F72" s="17"/>
      <c r="G72" s="17"/>
      <c r="H72" s="17"/>
    </row>
    <row r="73" spans="1:8" ht="33" customHeight="1">
      <c r="A73" s="18"/>
      <c r="B73" s="9"/>
      <c r="C73" s="19"/>
      <c r="D73" s="19"/>
      <c r="E73" s="19"/>
      <c r="F73" s="19"/>
      <c r="G73" s="19"/>
      <c r="H73" s="19"/>
    </row>
    <row r="74" spans="1:8" s="8" customFormat="1" ht="31.5" customHeight="1">
      <c r="B74" s="20" t="s">
        <v>25</v>
      </c>
      <c r="G74" s="23" t="s">
        <v>53</v>
      </c>
    </row>
    <row r="76" spans="1:8" ht="30.75" customHeight="1"/>
  </sheetData>
  <mergeCells count="28">
    <mergeCell ref="A67:A72"/>
    <mergeCell ref="B67:B72"/>
    <mergeCell ref="A49:A54"/>
    <mergeCell ref="B49:B54"/>
    <mergeCell ref="A55:A60"/>
    <mergeCell ref="B55:B60"/>
    <mergeCell ref="A61:A66"/>
    <mergeCell ref="B61:B66"/>
    <mergeCell ref="A31:A36"/>
    <mergeCell ref="B31:B36"/>
    <mergeCell ref="A37:A42"/>
    <mergeCell ref="B37:B42"/>
    <mergeCell ref="A43:A48"/>
    <mergeCell ref="B43:B48"/>
    <mergeCell ref="A13:A18"/>
    <mergeCell ref="B13:B18"/>
    <mergeCell ref="A19:A24"/>
    <mergeCell ref="B19:B24"/>
    <mergeCell ref="A25:A30"/>
    <mergeCell ref="B25:B30"/>
    <mergeCell ref="A6:H6"/>
    <mergeCell ref="A7:H7"/>
    <mergeCell ref="F8:H8"/>
    <mergeCell ref="E10:F10"/>
    <mergeCell ref="A11:A12"/>
    <mergeCell ref="B11:B12"/>
    <mergeCell ref="C11:E11"/>
    <mergeCell ref="F11:H11"/>
  </mergeCells>
  <dataValidations count="6">
    <dataValidation type="list" showInputMessage="1" showErrorMessage="1" sqref="C65563:H65563 C131099:H131099 C196635:H196635 C262171:H262171 C327707:H327707 C393243:H393243 C458779:H458779 C524315:H524315 C589851:H589851 C655387:H655387 C720923:H720923 C786459:H786459 C851995:H851995 C917531:H917531 C983067:H983067 C65575:H65575 C131111:H131111 C196647:H196647 C262183:H262183 C327719:H327719 C393255:H393255 C458791:H458791 C524327:H524327 C589863:H589863 C655399:H655399 C720935:H720935 C786471:H786471 C852007:H852007 C917543:H917543 C983079:H983079 C65599:H65599 C131135:H131135 C196671:H196671 C262207:H262207 C327743:H327743 C393279:H393279 C458815:H458815 C524351:H524351 C589887:H589887 C655423:H655423 C720959:H720959 C786495:H786495 C852031:H852031 C917567:H917567 C983103:H983103 C65587:H65587 C131123:H131123 C196659:H196659 C262195:H262195 C327731:H327731 C393267:H393267 C458803:H458803 C524339:H524339 C589875:H589875 C655411:H655411 C720947:H720947 C786483:H786483 C852019:H852019 C917555:H917555 C983091:H983091 C65569:H65569 C131105:H131105 C196641:H196641 C262177:H262177 C327713:H327713 C393249:H393249 C458785:H458785 C524321:H524321 C589857:H589857 C655393:H655393 C720929:H720929 C786465:H786465 C852001:H852001 C917537:H917537 C983073:H983073 C65581:H65581 C131117:H131117 C196653:H196653 C262189:H262189 C327725:H327725 C393261:H393261 C458797:H458797 C524333:H524333 C589869:H589869 C655405:H655405 C720941:H720941 C786477:H786477 C852013:H852013 C917549:H917549 C983085:H983085 C65605:H65605 C131141:H131141 C196677:H196677 C262213:H262213 C327749:H327749 C393285:H393285 C458821:H458821 C524357:H524357 C589893:H589893 C655429:H655429 C720965:H720965 C786501:H786501 C852037:H852037 C917573:H917573 C983109:H983109 C65593:H65593 C131129:H131129 C196665:H196665 C262201:H262201 C327737:H327737 C393273:H393273 C458809:H458809 C524345:H524345 C589881:H589881 C655417:H655417 C720953:H720953 C786489:H786489 C852025:H852025 C917561:H917561 C983097:H983097 C15:H15 C27:H27 C51:H51 C21:H21 C39:H39 C63:H63 C45:H45 C69:H69 C33:H33 C57:H57" xr:uid="{18B676DC-0E8B-48AD-A0C5-660EF17423FF}">
      <formula1>Вид_Экзамена</formula1>
    </dataValidation>
    <dataValidation type="list" showInputMessage="1" sqref="C65565:H65565 C131101:H131101 C196637:H196637 C262173:H262173 C327709:H327709 C393245:H393245 C458781:H458781 C524317:H524317 C589853:H589853 C655389:H655389 C720925:H720925 C786461:H786461 C851997:H851997 C917533:H917533 C983069:H983069 C65577:H65577 C131113:H131113 C196649:H196649 C262185:H262185 C327721:H327721 C393257:H393257 C458793:H458793 C524329:H524329 C589865:H589865 C655401:H655401 C720937:H720937 C786473:H786473 C852009:H852009 C917545:H917545 C983081:H983081 C65583:H65583 C131119:H131119 C196655:H196655 C262191:H262191 C327727:H327727 C393263:H393263 C458799:H458799 C524335:H524335 C589871:H589871 C655407:H655407 C720943:H720943 C786479:H786479 C852015:H852015 C917551:H917551 C983087:H983087 C65589:H65589 C131125:H131125 C196661:H196661 C262197:H262197 C327733:H327733 C393269:H393269 C458805:H458805 C524341:H524341 C589877:H589877 C655413:H655413 C720949:H720949 C786485:H786485 C852021:H852021 C917557:H917557 C983093:H983093 C65571:H65571 C131107:H131107 C196643:H196643 C262179:H262179 C327715:H327715 C393251:H393251 C458787:H458787 C524323:H524323 C589859:H589859 C655395:H655395 C720931:H720931 C786467:H786467 C852003:H852003 C917539:H917539 C983075:H983075 C65601:H65601 C131137:H131137 C196673:H196673 C262209:H262209 C327745:H327745 C393281:H393281 C458817:H458817 C524353:H524353 C589889:H589889 C655425:H655425 C720961:H720961 C786497:H786497 C852033:H852033 C917569:H917569 C983105:H983105 C65607:H65607 C131143:H131143 C196679:H196679 C262215:H262215 C327751:H327751 C393287:H393287 C458823:H458823 C524359:H524359 C589895:H589895 C655431:H655431 C720967:H720967 C786503:H786503 C852039:H852039 C917575:H917575 C983111:H983111 C65595:H65595 C131131:H131131 C196667:H196667 C262203:H262203 C327739:H327739 C393275:H393275 C458811:H458811 C524347:H524347 C589883:H589883 C655419:H655419 C720955:H720955 C786491:H786491 C852027:H852027 C917563:H917563 C983099:H983099 C35:H35 C41:H41 C65:H65 C53:H53 C23:H23 C47:H47 C17:H17 C71:H71 C29:H29 C59:H59" xr:uid="{80CB335A-B214-41FC-A215-D55E539D0DBC}">
      <formula1>Аудитории</formula1>
    </dataValidation>
    <dataValidation type="list" allowBlank="1" showInputMessage="1" showErrorMessage="1" sqref="WUY983053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RDG983053 IM65549 SI65549 ACE65549 AMA65549 AVW65549 BFS65549 BPO65549 BZK65549 CJG65549 CTC65549 DCY65549 DMU65549 DWQ65549 EGM65549 EQI65549 FAE65549 FKA65549 FTW65549 GDS65549 GNO65549 GXK65549 HHG65549 HRC65549 IAY65549 IKU65549 IUQ65549 JEM65549 JOI65549 JYE65549 KIA65549 KRW65549 LBS65549 LLO65549 LVK65549 MFG65549 MPC65549 MYY65549 NIU65549 NSQ65549 OCM65549 OMI65549 OWE65549 PGA65549 PPW65549 PZS65549 QJO65549 QTK65549 RDG65549 RNC65549 RWY65549 SGU65549 SQQ65549 TAM65549 TKI65549 TUE65549 UEA65549 UNW65549 UXS65549 VHO65549 VRK65549 WBG65549 WLC65549 WUY65549 RNC983053 IM131085 SI131085 ACE131085 AMA131085 AVW131085 BFS131085 BPO131085 BZK131085 CJG131085 CTC131085 DCY131085 DMU131085 DWQ131085 EGM131085 EQI131085 FAE131085 FKA131085 FTW131085 GDS131085 GNO131085 GXK131085 HHG131085 HRC131085 IAY131085 IKU131085 IUQ131085 JEM131085 JOI131085 JYE131085 KIA131085 KRW131085 LBS131085 LLO131085 LVK131085 MFG131085 MPC131085 MYY131085 NIU131085 NSQ131085 OCM131085 OMI131085 OWE131085 PGA131085 PPW131085 PZS131085 QJO131085 QTK131085 RDG131085 RNC131085 RWY131085 SGU131085 SQQ131085 TAM131085 TKI131085 TUE131085 UEA131085 UNW131085 UXS131085 VHO131085 VRK131085 WBG131085 WLC131085 WUY131085 RWY983053 IM196621 SI196621 ACE196621 AMA196621 AVW196621 BFS196621 BPO196621 BZK196621 CJG196621 CTC196621 DCY196621 DMU196621 DWQ196621 EGM196621 EQI196621 FAE196621 FKA196621 FTW196621 GDS196621 GNO196621 GXK196621 HHG196621 HRC196621 IAY196621 IKU196621 IUQ196621 JEM196621 JOI196621 JYE196621 KIA196621 KRW196621 LBS196621 LLO196621 LVK196621 MFG196621 MPC196621 MYY196621 NIU196621 NSQ196621 OCM196621 OMI196621 OWE196621 PGA196621 PPW196621 PZS196621 QJO196621 QTK196621 RDG196621 RNC196621 RWY196621 SGU196621 SQQ196621 TAM196621 TKI196621 TUE196621 UEA196621 UNW196621 UXS196621 VHO196621 VRK196621 WBG196621 WLC196621 WUY196621 SGU983053 IM262157 SI262157 ACE262157 AMA262157 AVW262157 BFS262157 BPO262157 BZK262157 CJG262157 CTC262157 DCY262157 DMU262157 DWQ262157 EGM262157 EQI262157 FAE262157 FKA262157 FTW262157 GDS262157 GNO262157 GXK262157 HHG262157 HRC262157 IAY262157 IKU262157 IUQ262157 JEM262157 JOI262157 JYE262157 KIA262157 KRW262157 LBS262157 LLO262157 LVK262157 MFG262157 MPC262157 MYY262157 NIU262157 NSQ262157 OCM262157 OMI262157 OWE262157 PGA262157 PPW262157 PZS262157 QJO262157 QTK262157 RDG262157 RNC262157 RWY262157 SGU262157 SQQ262157 TAM262157 TKI262157 TUE262157 UEA262157 UNW262157 UXS262157 VHO262157 VRK262157 WBG262157 WLC262157 WUY262157 SQQ983053 IM327693 SI327693 ACE327693 AMA327693 AVW327693 BFS327693 BPO327693 BZK327693 CJG327693 CTC327693 DCY327693 DMU327693 DWQ327693 EGM327693 EQI327693 FAE327693 FKA327693 FTW327693 GDS327693 GNO327693 GXK327693 HHG327693 HRC327693 IAY327693 IKU327693 IUQ327693 JEM327693 JOI327693 JYE327693 KIA327693 KRW327693 LBS327693 LLO327693 LVK327693 MFG327693 MPC327693 MYY327693 NIU327693 NSQ327693 OCM327693 OMI327693 OWE327693 PGA327693 PPW327693 PZS327693 QJO327693 QTK327693 RDG327693 RNC327693 RWY327693 SGU327693 SQQ327693 TAM327693 TKI327693 TUE327693 UEA327693 UNW327693 UXS327693 VHO327693 VRK327693 WBG327693 WLC327693 WUY327693 TAM983053 IM393229 SI393229 ACE393229 AMA393229 AVW393229 BFS393229 BPO393229 BZK393229 CJG393229 CTC393229 DCY393229 DMU393229 DWQ393229 EGM393229 EQI393229 FAE393229 FKA393229 FTW393229 GDS393229 GNO393229 GXK393229 HHG393229 HRC393229 IAY393229 IKU393229 IUQ393229 JEM393229 JOI393229 JYE393229 KIA393229 KRW393229 LBS393229 LLO393229 LVK393229 MFG393229 MPC393229 MYY393229 NIU393229 NSQ393229 OCM393229 OMI393229 OWE393229 PGA393229 PPW393229 PZS393229 QJO393229 QTK393229 RDG393229 RNC393229 RWY393229 SGU393229 SQQ393229 TAM393229 TKI393229 TUE393229 UEA393229 UNW393229 UXS393229 VHO393229 VRK393229 WBG393229 WLC393229 WUY393229 TKI983053 IM458765 SI458765 ACE458765 AMA458765 AVW458765 BFS458765 BPO458765 BZK458765 CJG458765 CTC458765 DCY458765 DMU458765 DWQ458765 EGM458765 EQI458765 FAE458765 FKA458765 FTW458765 GDS458765 GNO458765 GXK458765 HHG458765 HRC458765 IAY458765 IKU458765 IUQ458765 JEM458765 JOI458765 JYE458765 KIA458765 KRW458765 LBS458765 LLO458765 LVK458765 MFG458765 MPC458765 MYY458765 NIU458765 NSQ458765 OCM458765 OMI458765 OWE458765 PGA458765 PPW458765 PZS458765 QJO458765 QTK458765 RDG458765 RNC458765 RWY458765 SGU458765 SQQ458765 TAM458765 TKI458765 TUE458765 UEA458765 UNW458765 UXS458765 VHO458765 VRK458765 WBG458765 WLC458765 WUY458765 TUE983053 IM524301 SI524301 ACE524301 AMA524301 AVW524301 BFS524301 BPO524301 BZK524301 CJG524301 CTC524301 DCY524301 DMU524301 DWQ524301 EGM524301 EQI524301 FAE524301 FKA524301 FTW524301 GDS524301 GNO524301 GXK524301 HHG524301 HRC524301 IAY524301 IKU524301 IUQ524301 JEM524301 JOI524301 JYE524301 KIA524301 KRW524301 LBS524301 LLO524301 LVK524301 MFG524301 MPC524301 MYY524301 NIU524301 NSQ524301 OCM524301 OMI524301 OWE524301 PGA524301 PPW524301 PZS524301 QJO524301 QTK524301 RDG524301 RNC524301 RWY524301 SGU524301 SQQ524301 TAM524301 TKI524301 TUE524301 UEA524301 UNW524301 UXS524301 VHO524301 VRK524301 WBG524301 WLC524301 WUY524301 UEA983053 IM589837 SI589837 ACE589837 AMA589837 AVW589837 BFS589837 BPO589837 BZK589837 CJG589837 CTC589837 DCY589837 DMU589837 DWQ589837 EGM589837 EQI589837 FAE589837 FKA589837 FTW589837 GDS589837 GNO589837 GXK589837 HHG589837 HRC589837 IAY589837 IKU589837 IUQ589837 JEM589837 JOI589837 JYE589837 KIA589837 KRW589837 LBS589837 LLO589837 LVK589837 MFG589837 MPC589837 MYY589837 NIU589837 NSQ589837 OCM589837 OMI589837 OWE589837 PGA589837 PPW589837 PZS589837 QJO589837 QTK589837 RDG589837 RNC589837 RWY589837 SGU589837 SQQ589837 TAM589837 TKI589837 TUE589837 UEA589837 UNW589837 UXS589837 VHO589837 VRK589837 WBG589837 WLC589837 WUY589837 UNW983053 IM655373 SI655373 ACE655373 AMA655373 AVW655373 BFS655373 BPO655373 BZK655373 CJG655373 CTC655373 DCY655373 DMU655373 DWQ655373 EGM655373 EQI655373 FAE655373 FKA655373 FTW655373 GDS655373 GNO655373 GXK655373 HHG655373 HRC655373 IAY655373 IKU655373 IUQ655373 JEM655373 JOI655373 JYE655373 KIA655373 KRW655373 LBS655373 LLO655373 LVK655373 MFG655373 MPC655373 MYY655373 NIU655373 NSQ655373 OCM655373 OMI655373 OWE655373 PGA655373 PPW655373 PZS655373 QJO655373 QTK655373 RDG655373 RNC655373 RWY655373 SGU655373 SQQ655373 TAM655373 TKI655373 TUE655373 UEA655373 UNW655373 UXS655373 VHO655373 VRK655373 WBG655373 WLC655373 WUY655373 UXS983053 IM720909 SI720909 ACE720909 AMA720909 AVW720909 BFS720909 BPO720909 BZK720909 CJG720909 CTC720909 DCY720909 DMU720909 DWQ720909 EGM720909 EQI720909 FAE720909 FKA720909 FTW720909 GDS720909 GNO720909 GXK720909 HHG720909 HRC720909 IAY720909 IKU720909 IUQ720909 JEM720909 JOI720909 JYE720909 KIA720909 KRW720909 LBS720909 LLO720909 LVK720909 MFG720909 MPC720909 MYY720909 NIU720909 NSQ720909 OCM720909 OMI720909 OWE720909 PGA720909 PPW720909 PZS720909 QJO720909 QTK720909 RDG720909 RNC720909 RWY720909 SGU720909 SQQ720909 TAM720909 TKI720909 TUE720909 UEA720909 UNW720909 UXS720909 VHO720909 VRK720909 WBG720909 WLC720909 WUY720909 VHO983053 IM786445 SI786445 ACE786445 AMA786445 AVW786445 BFS786445 BPO786445 BZK786445 CJG786445 CTC786445 DCY786445 DMU786445 DWQ786445 EGM786445 EQI786445 FAE786445 FKA786445 FTW786445 GDS786445 GNO786445 GXK786445 HHG786445 HRC786445 IAY786445 IKU786445 IUQ786445 JEM786445 JOI786445 JYE786445 KIA786445 KRW786445 LBS786445 LLO786445 LVK786445 MFG786445 MPC786445 MYY786445 NIU786445 NSQ786445 OCM786445 OMI786445 OWE786445 PGA786445 PPW786445 PZS786445 QJO786445 QTK786445 RDG786445 RNC786445 RWY786445 SGU786445 SQQ786445 TAM786445 TKI786445 TUE786445 UEA786445 UNW786445 UXS786445 VHO786445 VRK786445 WBG786445 WLC786445 WUY786445 VRK983053 IM851981 SI851981 ACE851981 AMA851981 AVW851981 BFS851981 BPO851981 BZK851981 CJG851981 CTC851981 DCY851981 DMU851981 DWQ851981 EGM851981 EQI851981 FAE851981 FKA851981 FTW851981 GDS851981 GNO851981 GXK851981 HHG851981 HRC851981 IAY851981 IKU851981 IUQ851981 JEM851981 JOI851981 JYE851981 KIA851981 KRW851981 LBS851981 LLO851981 LVK851981 MFG851981 MPC851981 MYY851981 NIU851981 NSQ851981 OCM851981 OMI851981 OWE851981 PGA851981 PPW851981 PZS851981 QJO851981 QTK851981 RDG851981 RNC851981 RWY851981 SGU851981 SQQ851981 TAM851981 TKI851981 TUE851981 UEA851981 UNW851981 UXS851981 VHO851981 VRK851981 WBG851981 WLC851981 WUY851981 WBG983053 IM917517 SI917517 ACE917517 AMA917517 AVW917517 BFS917517 BPO917517 BZK917517 CJG917517 CTC917517 DCY917517 DMU917517 DWQ917517 EGM917517 EQI917517 FAE917517 FKA917517 FTW917517 GDS917517 GNO917517 GXK917517 HHG917517 HRC917517 IAY917517 IKU917517 IUQ917517 JEM917517 JOI917517 JYE917517 KIA917517 KRW917517 LBS917517 LLO917517 LVK917517 MFG917517 MPC917517 MYY917517 NIU917517 NSQ917517 OCM917517 OMI917517 OWE917517 PGA917517 PPW917517 PZS917517 QJO917517 QTK917517 RDG917517 RNC917517 RWY917517 SGU917517 SQQ917517 TAM917517 TKI917517 TUE917517 UEA917517 UNW917517 UXS917517 VHO917517 VRK917517 WBG917517 WLC917517 WUY917517 WLC983053 IM983053 SI983053 ACE983053 AMA983053 AVW983053 BFS983053 BPO983053 BZK983053 CJG983053 CTC983053 DCY983053 DMU983053 DWQ983053 EGM983053 EQI983053 FAE983053 FKA983053 FTW983053 GDS983053 GNO983053 GXK983053 HHG983053 HRC983053 IAY983053 IKU983053 IUQ983053 JEM983053 JOI983053 JYE983053 KIA983053 KRW983053 LBS983053 LLO983053 LVK983053 MFG983053 MPC983053 MYY983053 NIU983053 NSQ983053 OCM983053 OMI983053 OWE983053 PGA983053 PPW983053 PZS983053 QJO983053 QTK983053 D983053:E983053 D65549:E65549 D131085:E131085 D196621:E196621 D262157:E262157 D327693:E327693 D393229:E393229 D458765:E458765 D524301:E524301 D589837:E589837 D655373:E655373 D720909:E720909 D786445:E786445 D851981:E851981 D917517:E917517 G983053 G65549 G131085 G196621 G262157 G327693 G393229 G458765 G524301 G589837 G655373 G720909 G786445 G851981 G917517" xr:uid="{A92FFA90-4CDB-4CA6-8E99-51071B1FCC93}">
      <formula1>INDIRECT("Таблица3[Группы]")</formula1>
    </dataValidation>
    <dataValidation type="list" allowBlank="1" showInputMessage="1" showErrorMessage="1" sqref="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RNF983061 IP65557 SL65557 ACH65557 AMD65557 AVZ65557 BFV65557 BPR65557 BZN65557 CJJ65557 CTF65557 DDB65557 DMX65557 DWT65557 EGP65557 EQL65557 FAH65557 FKD65557 FTZ65557 GDV65557 GNR65557 GXN65557 HHJ65557 HRF65557 IBB65557 IKX65557 IUT65557 JEP65557 JOL65557 JYH65557 KID65557 KRZ65557 LBV65557 LLR65557 LVN65557 MFJ65557 MPF65557 MZB65557 NIX65557 NST65557 OCP65557 OML65557 OWH65557 PGD65557 PPZ65557 PZV65557 QJR65557 QTN65557 RDJ65557 RNF65557 RXB65557 SGX65557 SQT65557 TAP65557 TKL65557 TUH65557 UED65557 UNZ65557 UXV65557 VHR65557 VRN65557 WBJ65557 WLF65557 WVB65557 RXB983061 IP131093 SL131093 ACH131093 AMD131093 AVZ131093 BFV131093 BPR131093 BZN131093 CJJ131093 CTF131093 DDB131093 DMX131093 DWT131093 EGP131093 EQL131093 FAH131093 FKD131093 FTZ131093 GDV131093 GNR131093 GXN131093 HHJ131093 HRF131093 IBB131093 IKX131093 IUT131093 JEP131093 JOL131093 JYH131093 KID131093 KRZ131093 LBV131093 LLR131093 LVN131093 MFJ131093 MPF131093 MZB131093 NIX131093 NST131093 OCP131093 OML131093 OWH131093 PGD131093 PPZ131093 PZV131093 QJR131093 QTN131093 RDJ131093 RNF131093 RXB131093 SGX131093 SQT131093 TAP131093 TKL131093 TUH131093 UED131093 UNZ131093 UXV131093 VHR131093 VRN131093 WBJ131093 WLF131093 WVB131093 SGX983061 IP196629 SL196629 ACH196629 AMD196629 AVZ196629 BFV196629 BPR196629 BZN196629 CJJ196629 CTF196629 DDB196629 DMX196629 DWT196629 EGP196629 EQL196629 FAH196629 FKD196629 FTZ196629 GDV196629 GNR196629 GXN196629 HHJ196629 HRF196629 IBB196629 IKX196629 IUT196629 JEP196629 JOL196629 JYH196629 KID196629 KRZ196629 LBV196629 LLR196629 LVN196629 MFJ196629 MPF196629 MZB196629 NIX196629 NST196629 OCP196629 OML196629 OWH196629 PGD196629 PPZ196629 PZV196629 QJR196629 QTN196629 RDJ196629 RNF196629 RXB196629 SGX196629 SQT196629 TAP196629 TKL196629 TUH196629 UED196629 UNZ196629 UXV196629 VHR196629 VRN196629 WBJ196629 WLF196629 WVB196629 SQT983061 IP262165 SL262165 ACH262165 AMD262165 AVZ262165 BFV262165 BPR262165 BZN262165 CJJ262165 CTF262165 DDB262165 DMX262165 DWT262165 EGP262165 EQL262165 FAH262165 FKD262165 FTZ262165 GDV262165 GNR262165 GXN262165 HHJ262165 HRF262165 IBB262165 IKX262165 IUT262165 JEP262165 JOL262165 JYH262165 KID262165 KRZ262165 LBV262165 LLR262165 LVN262165 MFJ262165 MPF262165 MZB262165 NIX262165 NST262165 OCP262165 OML262165 OWH262165 PGD262165 PPZ262165 PZV262165 QJR262165 QTN262165 RDJ262165 RNF262165 RXB262165 SGX262165 SQT262165 TAP262165 TKL262165 TUH262165 UED262165 UNZ262165 UXV262165 VHR262165 VRN262165 WBJ262165 WLF262165 WVB262165 TAP983061 IP327701 SL327701 ACH327701 AMD327701 AVZ327701 BFV327701 BPR327701 BZN327701 CJJ327701 CTF327701 DDB327701 DMX327701 DWT327701 EGP327701 EQL327701 FAH327701 FKD327701 FTZ327701 GDV327701 GNR327701 GXN327701 HHJ327701 HRF327701 IBB327701 IKX327701 IUT327701 JEP327701 JOL327701 JYH327701 KID327701 KRZ327701 LBV327701 LLR327701 LVN327701 MFJ327701 MPF327701 MZB327701 NIX327701 NST327701 OCP327701 OML327701 OWH327701 PGD327701 PPZ327701 PZV327701 QJR327701 QTN327701 RDJ327701 RNF327701 RXB327701 SGX327701 SQT327701 TAP327701 TKL327701 TUH327701 UED327701 UNZ327701 UXV327701 VHR327701 VRN327701 WBJ327701 WLF327701 WVB327701 TKL983061 IP393237 SL393237 ACH393237 AMD393237 AVZ393237 BFV393237 BPR393237 BZN393237 CJJ393237 CTF393237 DDB393237 DMX393237 DWT393237 EGP393237 EQL393237 FAH393237 FKD393237 FTZ393237 GDV393237 GNR393237 GXN393237 HHJ393237 HRF393237 IBB393237 IKX393237 IUT393237 JEP393237 JOL393237 JYH393237 KID393237 KRZ393237 LBV393237 LLR393237 LVN393237 MFJ393237 MPF393237 MZB393237 NIX393237 NST393237 OCP393237 OML393237 OWH393237 PGD393237 PPZ393237 PZV393237 QJR393237 QTN393237 RDJ393237 RNF393237 RXB393237 SGX393237 SQT393237 TAP393237 TKL393237 TUH393237 UED393237 UNZ393237 UXV393237 VHR393237 VRN393237 WBJ393237 WLF393237 WVB393237 TUH983061 IP458773 SL458773 ACH458773 AMD458773 AVZ458773 BFV458773 BPR458773 BZN458773 CJJ458773 CTF458773 DDB458773 DMX458773 DWT458773 EGP458773 EQL458773 FAH458773 FKD458773 FTZ458773 GDV458773 GNR458773 GXN458773 HHJ458773 HRF458773 IBB458773 IKX458773 IUT458773 JEP458773 JOL458773 JYH458773 KID458773 KRZ458773 LBV458773 LLR458773 LVN458773 MFJ458773 MPF458773 MZB458773 NIX458773 NST458773 OCP458773 OML458773 OWH458773 PGD458773 PPZ458773 PZV458773 QJR458773 QTN458773 RDJ458773 RNF458773 RXB458773 SGX458773 SQT458773 TAP458773 TKL458773 TUH458773 UED458773 UNZ458773 UXV458773 VHR458773 VRN458773 WBJ458773 WLF458773 WVB458773 UED983061 IP524309 SL524309 ACH524309 AMD524309 AVZ524309 BFV524309 BPR524309 BZN524309 CJJ524309 CTF524309 DDB524309 DMX524309 DWT524309 EGP524309 EQL524309 FAH524309 FKD524309 FTZ524309 GDV524309 GNR524309 GXN524309 HHJ524309 HRF524309 IBB524309 IKX524309 IUT524309 JEP524309 JOL524309 JYH524309 KID524309 KRZ524309 LBV524309 LLR524309 LVN524309 MFJ524309 MPF524309 MZB524309 NIX524309 NST524309 OCP524309 OML524309 OWH524309 PGD524309 PPZ524309 PZV524309 QJR524309 QTN524309 RDJ524309 RNF524309 RXB524309 SGX524309 SQT524309 TAP524309 TKL524309 TUH524309 UED524309 UNZ524309 UXV524309 VHR524309 VRN524309 WBJ524309 WLF524309 WVB524309 UNZ983061 IP589845 SL589845 ACH589845 AMD589845 AVZ589845 BFV589845 BPR589845 BZN589845 CJJ589845 CTF589845 DDB589845 DMX589845 DWT589845 EGP589845 EQL589845 FAH589845 FKD589845 FTZ589845 GDV589845 GNR589845 GXN589845 HHJ589845 HRF589845 IBB589845 IKX589845 IUT589845 JEP589845 JOL589845 JYH589845 KID589845 KRZ589845 LBV589845 LLR589845 LVN589845 MFJ589845 MPF589845 MZB589845 NIX589845 NST589845 OCP589845 OML589845 OWH589845 PGD589845 PPZ589845 PZV589845 QJR589845 QTN589845 RDJ589845 RNF589845 RXB589845 SGX589845 SQT589845 TAP589845 TKL589845 TUH589845 UED589845 UNZ589845 UXV589845 VHR589845 VRN589845 WBJ589845 WLF589845 WVB589845 UXV983061 IP655381 SL655381 ACH655381 AMD655381 AVZ655381 BFV655381 BPR655381 BZN655381 CJJ655381 CTF655381 DDB655381 DMX655381 DWT655381 EGP655381 EQL655381 FAH655381 FKD655381 FTZ655381 GDV655381 GNR655381 GXN655381 HHJ655381 HRF655381 IBB655381 IKX655381 IUT655381 JEP655381 JOL655381 JYH655381 KID655381 KRZ655381 LBV655381 LLR655381 LVN655381 MFJ655381 MPF655381 MZB655381 NIX655381 NST655381 OCP655381 OML655381 OWH655381 PGD655381 PPZ655381 PZV655381 QJR655381 QTN655381 RDJ655381 RNF655381 RXB655381 SGX655381 SQT655381 TAP655381 TKL655381 TUH655381 UED655381 UNZ655381 UXV655381 VHR655381 VRN655381 WBJ655381 WLF655381 WVB655381 VHR983061 IP720917 SL720917 ACH720917 AMD720917 AVZ720917 BFV720917 BPR720917 BZN720917 CJJ720917 CTF720917 DDB720917 DMX720917 DWT720917 EGP720917 EQL720917 FAH720917 FKD720917 FTZ720917 GDV720917 GNR720917 GXN720917 HHJ720917 HRF720917 IBB720917 IKX720917 IUT720917 JEP720917 JOL720917 JYH720917 KID720917 KRZ720917 LBV720917 LLR720917 LVN720917 MFJ720917 MPF720917 MZB720917 NIX720917 NST720917 OCP720917 OML720917 OWH720917 PGD720917 PPZ720917 PZV720917 QJR720917 QTN720917 RDJ720917 RNF720917 RXB720917 SGX720917 SQT720917 TAP720917 TKL720917 TUH720917 UED720917 UNZ720917 UXV720917 VHR720917 VRN720917 WBJ720917 WLF720917 WVB720917 VRN983061 IP786453 SL786453 ACH786453 AMD786453 AVZ786453 BFV786453 BPR786453 BZN786453 CJJ786453 CTF786453 DDB786453 DMX786453 DWT786453 EGP786453 EQL786453 FAH786453 FKD786453 FTZ786453 GDV786453 GNR786453 GXN786453 HHJ786453 HRF786453 IBB786453 IKX786453 IUT786453 JEP786453 JOL786453 JYH786453 KID786453 KRZ786453 LBV786453 LLR786453 LVN786453 MFJ786453 MPF786453 MZB786453 NIX786453 NST786453 OCP786453 OML786453 OWH786453 PGD786453 PPZ786453 PZV786453 QJR786453 QTN786453 RDJ786453 RNF786453 RXB786453 SGX786453 SQT786453 TAP786453 TKL786453 TUH786453 UED786453 UNZ786453 UXV786453 VHR786453 VRN786453 WBJ786453 WLF786453 WVB786453 WBJ983061 IP851989 SL851989 ACH851989 AMD851989 AVZ851989 BFV851989 BPR851989 BZN851989 CJJ851989 CTF851989 DDB851989 DMX851989 DWT851989 EGP851989 EQL851989 FAH851989 FKD851989 FTZ851989 GDV851989 GNR851989 GXN851989 HHJ851989 HRF851989 IBB851989 IKX851989 IUT851989 JEP851989 JOL851989 JYH851989 KID851989 KRZ851989 LBV851989 LLR851989 LVN851989 MFJ851989 MPF851989 MZB851989 NIX851989 NST851989 OCP851989 OML851989 OWH851989 PGD851989 PPZ851989 PZV851989 QJR851989 QTN851989 RDJ851989 RNF851989 RXB851989 SGX851989 SQT851989 TAP851989 TKL851989 TUH851989 UED851989 UNZ851989 UXV851989 VHR851989 VRN851989 WBJ851989 WLF851989 WVB851989 WLF983061 IP917525 SL917525 ACH917525 AMD917525 AVZ917525 BFV917525 BPR917525 BZN917525 CJJ917525 CTF917525 DDB917525 DMX917525 DWT917525 EGP917525 EQL917525 FAH917525 FKD917525 FTZ917525 GDV917525 GNR917525 GXN917525 HHJ917525 HRF917525 IBB917525 IKX917525 IUT917525 JEP917525 JOL917525 JYH917525 KID917525 KRZ917525 LBV917525 LLR917525 LVN917525 MFJ917525 MPF917525 MZB917525 NIX917525 NST917525 OCP917525 OML917525 OWH917525 PGD917525 PPZ917525 PZV917525 QJR917525 QTN917525 RDJ917525 RNF917525 RXB917525 SGX917525 SQT917525 TAP917525 TKL917525 TUH917525 UED917525 UNZ917525 UXV917525 VHR917525 VRN917525 WBJ917525 WLF917525 WVB917525 WVB983061 IP983061 SL983061 ACH983061 AMD983061 AVZ983061 BFV983061 BPR983061 BZN983061 CJJ983061 CTF983061 DDB983061 DMX983061 DWT983061 EGP983061 EQL983061 FAH983061 FKD983061 FTZ983061 GDV983061 GNR983061 GXN983061 HHJ983061 HRF983061 IBB983061 IKX983061 IUT983061 JEP983061 JOL983061 JYH983061 KID983061 KRZ983061 LBV983061 LLR983061 LVN983061 MFJ983061 MPF983061 MZB983061 NIX983061 NST983061 OCP983061 OML983061 OWH983061 PGD983061 PPZ983061 PZV983061 QJR983061 QTN983061 RDJ983061 H9" xr:uid="{BE787E9B-F522-4C53-B3B8-B183A459C00D}">
      <formula1>"Очная,Заочная,Очно-заочная"</formula1>
    </dataValidation>
    <dataValidation type="list" allowBlank="1" showInputMessage="1" showErrorMessage="1" sqref="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RNC983061 IM65557 SI65557 ACE65557 AMA65557 AVW65557 BFS65557 BPO65557 BZK65557 CJG65557 CTC65557 DCY65557 DMU65557 DWQ65557 EGM65557 EQI65557 FAE65557 FKA65557 FTW65557 GDS65557 GNO65557 GXK65557 HHG65557 HRC65557 IAY65557 IKU65557 IUQ65557 JEM65557 JOI65557 JYE65557 KIA65557 KRW65557 LBS65557 LLO65557 LVK65557 MFG65557 MPC65557 MYY65557 NIU65557 NSQ65557 OCM65557 OMI65557 OWE65557 PGA65557 PPW65557 PZS65557 QJO65557 QTK65557 RDG65557 RNC65557 RWY65557 SGU65557 SQQ65557 TAM65557 TKI65557 TUE65557 UEA65557 UNW65557 UXS65557 VHO65557 VRK65557 WBG65557 WLC65557 WUY65557 RWY983061 IM131093 SI131093 ACE131093 AMA131093 AVW131093 BFS131093 BPO131093 BZK131093 CJG131093 CTC131093 DCY131093 DMU131093 DWQ131093 EGM131093 EQI131093 FAE131093 FKA131093 FTW131093 GDS131093 GNO131093 GXK131093 HHG131093 HRC131093 IAY131093 IKU131093 IUQ131093 JEM131093 JOI131093 JYE131093 KIA131093 KRW131093 LBS131093 LLO131093 LVK131093 MFG131093 MPC131093 MYY131093 NIU131093 NSQ131093 OCM131093 OMI131093 OWE131093 PGA131093 PPW131093 PZS131093 QJO131093 QTK131093 RDG131093 RNC131093 RWY131093 SGU131093 SQQ131093 TAM131093 TKI131093 TUE131093 UEA131093 UNW131093 UXS131093 VHO131093 VRK131093 WBG131093 WLC131093 WUY131093 SGU983061 IM196629 SI196629 ACE196629 AMA196629 AVW196629 BFS196629 BPO196629 BZK196629 CJG196629 CTC196629 DCY196629 DMU196629 DWQ196629 EGM196629 EQI196629 FAE196629 FKA196629 FTW196629 GDS196629 GNO196629 GXK196629 HHG196629 HRC196629 IAY196629 IKU196629 IUQ196629 JEM196629 JOI196629 JYE196629 KIA196629 KRW196629 LBS196629 LLO196629 LVK196629 MFG196629 MPC196629 MYY196629 NIU196629 NSQ196629 OCM196629 OMI196629 OWE196629 PGA196629 PPW196629 PZS196629 QJO196629 QTK196629 RDG196629 RNC196629 RWY196629 SGU196629 SQQ196629 TAM196629 TKI196629 TUE196629 UEA196629 UNW196629 UXS196629 VHO196629 VRK196629 WBG196629 WLC196629 WUY196629 SQQ983061 IM262165 SI262165 ACE262165 AMA262165 AVW262165 BFS262165 BPO262165 BZK262165 CJG262165 CTC262165 DCY262165 DMU262165 DWQ262165 EGM262165 EQI262165 FAE262165 FKA262165 FTW262165 GDS262165 GNO262165 GXK262165 HHG262165 HRC262165 IAY262165 IKU262165 IUQ262165 JEM262165 JOI262165 JYE262165 KIA262165 KRW262165 LBS262165 LLO262165 LVK262165 MFG262165 MPC262165 MYY262165 NIU262165 NSQ262165 OCM262165 OMI262165 OWE262165 PGA262165 PPW262165 PZS262165 QJO262165 QTK262165 RDG262165 RNC262165 RWY262165 SGU262165 SQQ262165 TAM262165 TKI262165 TUE262165 UEA262165 UNW262165 UXS262165 VHO262165 VRK262165 WBG262165 WLC262165 WUY262165 TAM983061 IM327701 SI327701 ACE327701 AMA327701 AVW327701 BFS327701 BPO327701 BZK327701 CJG327701 CTC327701 DCY327701 DMU327701 DWQ327701 EGM327701 EQI327701 FAE327701 FKA327701 FTW327701 GDS327701 GNO327701 GXK327701 HHG327701 HRC327701 IAY327701 IKU327701 IUQ327701 JEM327701 JOI327701 JYE327701 KIA327701 KRW327701 LBS327701 LLO327701 LVK327701 MFG327701 MPC327701 MYY327701 NIU327701 NSQ327701 OCM327701 OMI327701 OWE327701 PGA327701 PPW327701 PZS327701 QJO327701 QTK327701 RDG327701 RNC327701 RWY327701 SGU327701 SQQ327701 TAM327701 TKI327701 TUE327701 UEA327701 UNW327701 UXS327701 VHO327701 VRK327701 WBG327701 WLC327701 WUY327701 TKI983061 IM393237 SI393237 ACE393237 AMA393237 AVW393237 BFS393237 BPO393237 BZK393237 CJG393237 CTC393237 DCY393237 DMU393237 DWQ393237 EGM393237 EQI393237 FAE393237 FKA393237 FTW393237 GDS393237 GNO393237 GXK393237 HHG393237 HRC393237 IAY393237 IKU393237 IUQ393237 JEM393237 JOI393237 JYE393237 KIA393237 KRW393237 LBS393237 LLO393237 LVK393237 MFG393237 MPC393237 MYY393237 NIU393237 NSQ393237 OCM393237 OMI393237 OWE393237 PGA393237 PPW393237 PZS393237 QJO393237 QTK393237 RDG393237 RNC393237 RWY393237 SGU393237 SQQ393237 TAM393237 TKI393237 TUE393237 UEA393237 UNW393237 UXS393237 VHO393237 VRK393237 WBG393237 WLC393237 WUY393237 TUE983061 IM458773 SI458773 ACE458773 AMA458773 AVW458773 BFS458773 BPO458773 BZK458773 CJG458773 CTC458773 DCY458773 DMU458773 DWQ458773 EGM458773 EQI458773 FAE458773 FKA458773 FTW458773 GDS458773 GNO458773 GXK458773 HHG458773 HRC458773 IAY458773 IKU458773 IUQ458773 JEM458773 JOI458773 JYE458773 KIA458773 KRW458773 LBS458773 LLO458773 LVK458773 MFG458773 MPC458773 MYY458773 NIU458773 NSQ458773 OCM458773 OMI458773 OWE458773 PGA458773 PPW458773 PZS458773 QJO458773 QTK458773 RDG458773 RNC458773 RWY458773 SGU458773 SQQ458773 TAM458773 TKI458773 TUE458773 UEA458773 UNW458773 UXS458773 VHO458773 VRK458773 WBG458773 WLC458773 WUY458773 UEA983061 IM524309 SI524309 ACE524309 AMA524309 AVW524309 BFS524309 BPO524309 BZK524309 CJG524309 CTC524309 DCY524309 DMU524309 DWQ524309 EGM524309 EQI524309 FAE524309 FKA524309 FTW524309 GDS524309 GNO524309 GXK524309 HHG524309 HRC524309 IAY524309 IKU524309 IUQ524309 JEM524309 JOI524309 JYE524309 KIA524309 KRW524309 LBS524309 LLO524309 LVK524309 MFG524309 MPC524309 MYY524309 NIU524309 NSQ524309 OCM524309 OMI524309 OWE524309 PGA524309 PPW524309 PZS524309 QJO524309 QTK524309 RDG524309 RNC524309 RWY524309 SGU524309 SQQ524309 TAM524309 TKI524309 TUE524309 UEA524309 UNW524309 UXS524309 VHO524309 VRK524309 WBG524309 WLC524309 WUY524309 UNW983061 IM589845 SI589845 ACE589845 AMA589845 AVW589845 BFS589845 BPO589845 BZK589845 CJG589845 CTC589845 DCY589845 DMU589845 DWQ589845 EGM589845 EQI589845 FAE589845 FKA589845 FTW589845 GDS589845 GNO589845 GXK589845 HHG589845 HRC589845 IAY589845 IKU589845 IUQ589845 JEM589845 JOI589845 JYE589845 KIA589845 KRW589845 LBS589845 LLO589845 LVK589845 MFG589845 MPC589845 MYY589845 NIU589845 NSQ589845 OCM589845 OMI589845 OWE589845 PGA589845 PPW589845 PZS589845 QJO589845 QTK589845 RDG589845 RNC589845 RWY589845 SGU589845 SQQ589845 TAM589845 TKI589845 TUE589845 UEA589845 UNW589845 UXS589845 VHO589845 VRK589845 WBG589845 WLC589845 WUY589845 UXS983061 IM655381 SI655381 ACE655381 AMA655381 AVW655381 BFS655381 BPO655381 BZK655381 CJG655381 CTC655381 DCY655381 DMU655381 DWQ655381 EGM655381 EQI655381 FAE655381 FKA655381 FTW655381 GDS655381 GNO655381 GXK655381 HHG655381 HRC655381 IAY655381 IKU655381 IUQ655381 JEM655381 JOI655381 JYE655381 KIA655381 KRW655381 LBS655381 LLO655381 LVK655381 MFG655381 MPC655381 MYY655381 NIU655381 NSQ655381 OCM655381 OMI655381 OWE655381 PGA655381 PPW655381 PZS655381 QJO655381 QTK655381 RDG655381 RNC655381 RWY655381 SGU655381 SQQ655381 TAM655381 TKI655381 TUE655381 UEA655381 UNW655381 UXS655381 VHO655381 VRK655381 WBG655381 WLC655381 WUY655381 VHO983061 IM720917 SI720917 ACE720917 AMA720917 AVW720917 BFS720917 BPO720917 BZK720917 CJG720917 CTC720917 DCY720917 DMU720917 DWQ720917 EGM720917 EQI720917 FAE720917 FKA720917 FTW720917 GDS720917 GNO720917 GXK720917 HHG720917 HRC720917 IAY720917 IKU720917 IUQ720917 JEM720917 JOI720917 JYE720917 KIA720917 KRW720917 LBS720917 LLO720917 LVK720917 MFG720917 MPC720917 MYY720917 NIU720917 NSQ720917 OCM720917 OMI720917 OWE720917 PGA720917 PPW720917 PZS720917 QJO720917 QTK720917 RDG720917 RNC720917 RWY720917 SGU720917 SQQ720917 TAM720917 TKI720917 TUE720917 UEA720917 UNW720917 UXS720917 VHO720917 VRK720917 WBG720917 WLC720917 WUY720917 VRK983061 IM786453 SI786453 ACE786453 AMA786453 AVW786453 BFS786453 BPO786453 BZK786453 CJG786453 CTC786453 DCY786453 DMU786453 DWQ786453 EGM786453 EQI786453 FAE786453 FKA786453 FTW786453 GDS786453 GNO786453 GXK786453 HHG786453 HRC786453 IAY786453 IKU786453 IUQ786453 JEM786453 JOI786453 JYE786453 KIA786453 KRW786453 LBS786453 LLO786453 LVK786453 MFG786453 MPC786453 MYY786453 NIU786453 NSQ786453 OCM786453 OMI786453 OWE786453 PGA786453 PPW786453 PZS786453 QJO786453 QTK786453 RDG786453 RNC786453 RWY786453 SGU786453 SQQ786453 TAM786453 TKI786453 TUE786453 UEA786453 UNW786453 UXS786453 VHO786453 VRK786453 WBG786453 WLC786453 WUY786453 WBG983061 IM851989 SI851989 ACE851989 AMA851989 AVW851989 BFS851989 BPO851989 BZK851989 CJG851989 CTC851989 DCY851989 DMU851989 DWQ851989 EGM851989 EQI851989 FAE851989 FKA851989 FTW851989 GDS851989 GNO851989 GXK851989 HHG851989 HRC851989 IAY851989 IKU851989 IUQ851989 JEM851989 JOI851989 JYE851989 KIA851989 KRW851989 LBS851989 LLO851989 LVK851989 MFG851989 MPC851989 MYY851989 NIU851989 NSQ851989 OCM851989 OMI851989 OWE851989 PGA851989 PPW851989 PZS851989 QJO851989 QTK851989 RDG851989 RNC851989 RWY851989 SGU851989 SQQ851989 TAM851989 TKI851989 TUE851989 UEA851989 UNW851989 UXS851989 VHO851989 VRK851989 WBG851989 WLC851989 WUY851989 WLC983061 IM917525 SI917525 ACE917525 AMA917525 AVW917525 BFS917525 BPO917525 BZK917525 CJG917525 CTC917525 DCY917525 DMU917525 DWQ917525 EGM917525 EQI917525 FAE917525 FKA917525 FTW917525 GDS917525 GNO917525 GXK917525 HHG917525 HRC917525 IAY917525 IKU917525 IUQ917525 JEM917525 JOI917525 JYE917525 KIA917525 KRW917525 LBS917525 LLO917525 LVK917525 MFG917525 MPC917525 MYY917525 NIU917525 NSQ917525 OCM917525 OMI917525 OWE917525 PGA917525 PPW917525 PZS917525 QJO917525 QTK917525 RDG917525 RNC917525 RWY917525 SGU917525 SQQ917525 TAM917525 TKI917525 TUE917525 UEA917525 UNW917525 UXS917525 VHO917525 VRK917525 WBG917525 WLC917525 WUY917525 WUY983061 IM983061 SI983061 ACE983061 AMA983061 AVW983061 BFS983061 BPO983061 BZK983061 CJG983061 CTC983061 DCY983061 DMU983061 DWQ983061 EGM983061 EQI983061 FAE983061 FKA983061 FTW983061 GDS983061 GNO983061 GXK983061 HHG983061 HRC983061 IAY983061 IKU983061 IUQ983061 JEM983061 JOI983061 JYE983061 KIA983061 KRW983061 LBS983061 LLO983061 LVK983061 MFG983061 MPC983061 MYY983061 NIU983061 NSQ983061 OCM983061 OMI983061 OWE983061 PGA983061 PPW983061 PZS983061 QJO983061 QTK983061 RDG983061 C65557 C131093 C196629 C262165 C327701 C393237 C458773 C524309 C589845 C655381 C720917 C786453 C851989 C917525 C983061 C9" xr:uid="{33F22A37-5E51-4C52-9694-A1D9D193C764}">
      <formula1>"1,2,3,4,5,6"</formula1>
    </dataValidation>
    <dataValidation type="list" allowBlank="1" showInputMessage="1" showErrorMessage="1" sqref="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RNC983060 IM65556 SI65556 ACE65556 AMA65556 AVW65556 BFS65556 BPO65556 BZK65556 CJG65556 CTC65556 DCY65556 DMU65556 DWQ65556 EGM65556 EQI65556 FAE65556 FKA65556 FTW65556 GDS65556 GNO65556 GXK65556 HHG65556 HRC65556 IAY65556 IKU65556 IUQ65556 JEM65556 JOI65556 JYE65556 KIA65556 KRW65556 LBS65556 LLO65556 LVK65556 MFG65556 MPC65556 MYY65556 NIU65556 NSQ65556 OCM65556 OMI65556 OWE65556 PGA65556 PPW65556 PZS65556 QJO65556 QTK65556 RDG65556 RNC65556 RWY65556 SGU65556 SQQ65556 TAM65556 TKI65556 TUE65556 UEA65556 UNW65556 UXS65556 VHO65556 VRK65556 WBG65556 WLC65556 WUY65556 RWY983060 IM131092 SI131092 ACE131092 AMA131092 AVW131092 BFS131092 BPO131092 BZK131092 CJG131092 CTC131092 DCY131092 DMU131092 DWQ131092 EGM131092 EQI131092 FAE131092 FKA131092 FTW131092 GDS131092 GNO131092 GXK131092 HHG131092 HRC131092 IAY131092 IKU131092 IUQ131092 JEM131092 JOI131092 JYE131092 KIA131092 KRW131092 LBS131092 LLO131092 LVK131092 MFG131092 MPC131092 MYY131092 NIU131092 NSQ131092 OCM131092 OMI131092 OWE131092 PGA131092 PPW131092 PZS131092 QJO131092 QTK131092 RDG131092 RNC131092 RWY131092 SGU131092 SQQ131092 TAM131092 TKI131092 TUE131092 UEA131092 UNW131092 UXS131092 VHO131092 VRK131092 WBG131092 WLC131092 WUY131092 SGU983060 IM196628 SI196628 ACE196628 AMA196628 AVW196628 BFS196628 BPO196628 BZK196628 CJG196628 CTC196628 DCY196628 DMU196628 DWQ196628 EGM196628 EQI196628 FAE196628 FKA196628 FTW196628 GDS196628 GNO196628 GXK196628 HHG196628 HRC196628 IAY196628 IKU196628 IUQ196628 JEM196628 JOI196628 JYE196628 KIA196628 KRW196628 LBS196628 LLO196628 LVK196628 MFG196628 MPC196628 MYY196628 NIU196628 NSQ196628 OCM196628 OMI196628 OWE196628 PGA196628 PPW196628 PZS196628 QJO196628 QTK196628 RDG196628 RNC196628 RWY196628 SGU196628 SQQ196628 TAM196628 TKI196628 TUE196628 UEA196628 UNW196628 UXS196628 VHO196628 VRK196628 WBG196628 WLC196628 WUY196628 SQQ983060 IM262164 SI262164 ACE262164 AMA262164 AVW262164 BFS262164 BPO262164 BZK262164 CJG262164 CTC262164 DCY262164 DMU262164 DWQ262164 EGM262164 EQI262164 FAE262164 FKA262164 FTW262164 GDS262164 GNO262164 GXK262164 HHG262164 HRC262164 IAY262164 IKU262164 IUQ262164 JEM262164 JOI262164 JYE262164 KIA262164 KRW262164 LBS262164 LLO262164 LVK262164 MFG262164 MPC262164 MYY262164 NIU262164 NSQ262164 OCM262164 OMI262164 OWE262164 PGA262164 PPW262164 PZS262164 QJO262164 QTK262164 RDG262164 RNC262164 RWY262164 SGU262164 SQQ262164 TAM262164 TKI262164 TUE262164 UEA262164 UNW262164 UXS262164 VHO262164 VRK262164 WBG262164 WLC262164 WUY262164 TAM983060 IM327700 SI327700 ACE327700 AMA327700 AVW327700 BFS327700 BPO327700 BZK327700 CJG327700 CTC327700 DCY327700 DMU327700 DWQ327700 EGM327700 EQI327700 FAE327700 FKA327700 FTW327700 GDS327700 GNO327700 GXK327700 HHG327700 HRC327700 IAY327700 IKU327700 IUQ327700 JEM327700 JOI327700 JYE327700 KIA327700 KRW327700 LBS327700 LLO327700 LVK327700 MFG327700 MPC327700 MYY327700 NIU327700 NSQ327700 OCM327700 OMI327700 OWE327700 PGA327700 PPW327700 PZS327700 QJO327700 QTK327700 RDG327700 RNC327700 RWY327700 SGU327700 SQQ327700 TAM327700 TKI327700 TUE327700 UEA327700 UNW327700 UXS327700 VHO327700 VRK327700 WBG327700 WLC327700 WUY327700 TKI983060 IM393236 SI393236 ACE393236 AMA393236 AVW393236 BFS393236 BPO393236 BZK393236 CJG393236 CTC393236 DCY393236 DMU393236 DWQ393236 EGM393236 EQI393236 FAE393236 FKA393236 FTW393236 GDS393236 GNO393236 GXK393236 HHG393236 HRC393236 IAY393236 IKU393236 IUQ393236 JEM393236 JOI393236 JYE393236 KIA393236 KRW393236 LBS393236 LLO393236 LVK393236 MFG393236 MPC393236 MYY393236 NIU393236 NSQ393236 OCM393236 OMI393236 OWE393236 PGA393236 PPW393236 PZS393236 QJO393236 QTK393236 RDG393236 RNC393236 RWY393236 SGU393236 SQQ393236 TAM393236 TKI393236 TUE393236 UEA393236 UNW393236 UXS393236 VHO393236 VRK393236 WBG393236 WLC393236 WUY393236 TUE983060 IM458772 SI458772 ACE458772 AMA458772 AVW458772 BFS458772 BPO458772 BZK458772 CJG458772 CTC458772 DCY458772 DMU458772 DWQ458772 EGM458772 EQI458772 FAE458772 FKA458772 FTW458772 GDS458772 GNO458772 GXK458772 HHG458772 HRC458772 IAY458772 IKU458772 IUQ458772 JEM458772 JOI458772 JYE458772 KIA458772 KRW458772 LBS458772 LLO458772 LVK458772 MFG458772 MPC458772 MYY458772 NIU458772 NSQ458772 OCM458772 OMI458772 OWE458772 PGA458772 PPW458772 PZS458772 QJO458772 QTK458772 RDG458772 RNC458772 RWY458772 SGU458772 SQQ458772 TAM458772 TKI458772 TUE458772 UEA458772 UNW458772 UXS458772 VHO458772 VRK458772 WBG458772 WLC458772 WUY458772 UEA983060 IM524308 SI524308 ACE524308 AMA524308 AVW524308 BFS524308 BPO524308 BZK524308 CJG524308 CTC524308 DCY524308 DMU524308 DWQ524308 EGM524308 EQI524308 FAE524308 FKA524308 FTW524308 GDS524308 GNO524308 GXK524308 HHG524308 HRC524308 IAY524308 IKU524308 IUQ524308 JEM524308 JOI524308 JYE524308 KIA524308 KRW524308 LBS524308 LLO524308 LVK524308 MFG524308 MPC524308 MYY524308 NIU524308 NSQ524308 OCM524308 OMI524308 OWE524308 PGA524308 PPW524308 PZS524308 QJO524308 QTK524308 RDG524308 RNC524308 RWY524308 SGU524308 SQQ524308 TAM524308 TKI524308 TUE524308 UEA524308 UNW524308 UXS524308 VHO524308 VRK524308 WBG524308 WLC524308 WUY524308 UNW983060 IM589844 SI589844 ACE589844 AMA589844 AVW589844 BFS589844 BPO589844 BZK589844 CJG589844 CTC589844 DCY589844 DMU589844 DWQ589844 EGM589844 EQI589844 FAE589844 FKA589844 FTW589844 GDS589844 GNO589844 GXK589844 HHG589844 HRC589844 IAY589844 IKU589844 IUQ589844 JEM589844 JOI589844 JYE589844 KIA589844 KRW589844 LBS589844 LLO589844 LVK589844 MFG589844 MPC589844 MYY589844 NIU589844 NSQ589844 OCM589844 OMI589844 OWE589844 PGA589844 PPW589844 PZS589844 QJO589844 QTK589844 RDG589844 RNC589844 RWY589844 SGU589844 SQQ589844 TAM589844 TKI589844 TUE589844 UEA589844 UNW589844 UXS589844 VHO589844 VRK589844 WBG589844 WLC589844 WUY589844 UXS983060 IM655380 SI655380 ACE655380 AMA655380 AVW655380 BFS655380 BPO655380 BZK655380 CJG655380 CTC655380 DCY655380 DMU655380 DWQ655380 EGM655380 EQI655380 FAE655380 FKA655380 FTW655380 GDS655380 GNO655380 GXK655380 HHG655380 HRC655380 IAY655380 IKU655380 IUQ655380 JEM655380 JOI655380 JYE655380 KIA655380 KRW655380 LBS655380 LLO655380 LVK655380 MFG655380 MPC655380 MYY655380 NIU655380 NSQ655380 OCM655380 OMI655380 OWE655380 PGA655380 PPW655380 PZS655380 QJO655380 QTK655380 RDG655380 RNC655380 RWY655380 SGU655380 SQQ655380 TAM655380 TKI655380 TUE655380 UEA655380 UNW655380 UXS655380 VHO655380 VRK655380 WBG655380 WLC655380 WUY655380 VHO983060 IM720916 SI720916 ACE720916 AMA720916 AVW720916 BFS720916 BPO720916 BZK720916 CJG720916 CTC720916 DCY720916 DMU720916 DWQ720916 EGM720916 EQI720916 FAE720916 FKA720916 FTW720916 GDS720916 GNO720916 GXK720916 HHG720916 HRC720916 IAY720916 IKU720916 IUQ720916 JEM720916 JOI720916 JYE720916 KIA720916 KRW720916 LBS720916 LLO720916 LVK720916 MFG720916 MPC720916 MYY720916 NIU720916 NSQ720916 OCM720916 OMI720916 OWE720916 PGA720916 PPW720916 PZS720916 QJO720916 QTK720916 RDG720916 RNC720916 RWY720916 SGU720916 SQQ720916 TAM720916 TKI720916 TUE720916 UEA720916 UNW720916 UXS720916 VHO720916 VRK720916 WBG720916 WLC720916 WUY720916 VRK983060 IM786452 SI786452 ACE786452 AMA786452 AVW786452 BFS786452 BPO786452 BZK786452 CJG786452 CTC786452 DCY786452 DMU786452 DWQ786452 EGM786452 EQI786452 FAE786452 FKA786452 FTW786452 GDS786452 GNO786452 GXK786452 HHG786452 HRC786452 IAY786452 IKU786452 IUQ786452 JEM786452 JOI786452 JYE786452 KIA786452 KRW786452 LBS786452 LLO786452 LVK786452 MFG786452 MPC786452 MYY786452 NIU786452 NSQ786452 OCM786452 OMI786452 OWE786452 PGA786452 PPW786452 PZS786452 QJO786452 QTK786452 RDG786452 RNC786452 RWY786452 SGU786452 SQQ786452 TAM786452 TKI786452 TUE786452 UEA786452 UNW786452 UXS786452 VHO786452 VRK786452 WBG786452 WLC786452 WUY786452 WBG983060 IM851988 SI851988 ACE851988 AMA851988 AVW851988 BFS851988 BPO851988 BZK851988 CJG851988 CTC851988 DCY851988 DMU851988 DWQ851988 EGM851988 EQI851988 FAE851988 FKA851988 FTW851988 GDS851988 GNO851988 GXK851988 HHG851988 HRC851988 IAY851988 IKU851988 IUQ851988 JEM851988 JOI851988 JYE851988 KIA851988 KRW851988 LBS851988 LLO851988 LVK851988 MFG851988 MPC851988 MYY851988 NIU851988 NSQ851988 OCM851988 OMI851988 OWE851988 PGA851988 PPW851988 PZS851988 QJO851988 QTK851988 RDG851988 RNC851988 RWY851988 SGU851988 SQQ851988 TAM851988 TKI851988 TUE851988 UEA851988 UNW851988 UXS851988 VHO851988 VRK851988 WBG851988 WLC851988 WUY851988 WLC983060 IM917524 SI917524 ACE917524 AMA917524 AVW917524 BFS917524 BPO917524 BZK917524 CJG917524 CTC917524 DCY917524 DMU917524 DWQ917524 EGM917524 EQI917524 FAE917524 FKA917524 FTW917524 GDS917524 GNO917524 GXK917524 HHG917524 HRC917524 IAY917524 IKU917524 IUQ917524 JEM917524 JOI917524 JYE917524 KIA917524 KRW917524 LBS917524 LLO917524 LVK917524 MFG917524 MPC917524 MYY917524 NIU917524 NSQ917524 OCM917524 OMI917524 OWE917524 PGA917524 PPW917524 PZS917524 QJO917524 QTK917524 RDG917524 RNC917524 RWY917524 SGU917524 SQQ917524 TAM917524 TKI917524 TUE917524 UEA917524 UNW917524 UXS917524 VHO917524 VRK917524 WBG917524 WLC917524 WUY917524 WUY983060 IM983060 SI983060 ACE983060 AMA983060 AVW983060 BFS983060 BPO983060 BZK983060 CJG983060 CTC983060 DCY983060 DMU983060 DWQ983060 EGM983060 EQI983060 FAE983060 FKA983060 FTW983060 GDS983060 GNO983060 GXK983060 HHG983060 HRC983060 IAY983060 IKU983060 IUQ983060 JEM983060 JOI983060 JYE983060 KIA983060 KRW983060 LBS983060 LLO983060 LVK983060 MFG983060 MPC983060 MYY983060 NIU983060 NSQ983060 OCM983060 OMI983060 OWE983060 PGA983060 PPW983060 PZS983060 QJO983060 QTK983060 RDG983060 C65556 C131092 C196628 C262164 C327700 C393236 C458772 C524308 C589844 C655380 C720916 C786452 C851988 C917524 C983060 C8" xr:uid="{60A856B7-1DE4-470F-91A1-8F3B5823EA14}">
      <formula1>Институты</formula1>
    </dataValidation>
  </dataValidations>
  <pageMargins left="0.39370078740157483" right="0" top="0" bottom="0" header="0" footer="0"/>
  <pageSetup paperSize="9" scale="55" orientation="landscape" r:id="rId1"/>
  <rowBreaks count="1" manualBreakCount="1">
    <brk id="60" max="16383" man="1"/>
  </rowBreaks>
  <extLst>
    <ext xmlns:x14="http://schemas.microsoft.com/office/spreadsheetml/2009/9/main" uri="{CCE6A557-97BC-4b89-ADB6-D9C93CAAB3DF}">
      <x14:dataValidations xmlns:xm="http://schemas.microsoft.com/office/excel/2006/main" count="6">
        <x14:dataValidation type="list" allowBlank="1" showInputMessage="1" showErrorMessage="1" xr:uid="{F7843A06-FE4C-43BA-98EA-D4450287D970}">
          <x14:formula1>
            <xm:f>"зачет"</xm:f>
          </x14:formula1>
          <xm:sqref>WLE983109 IBA786501 IO65569 SK65569 ACG65569 AMC65569 AVY65569 BFU65569 BPQ65569 BZM65569 CJI65569 CTE65569 DDA65569 DMW65569 DWS65569 EGO65569 EQK65569 FAG65569 FKC65569 FTY65569 GDU65569 GNQ65569 GXM65569 HHI65569 HRE65569 IBA65569 IKW65569 IUS65569 JEO65569 JOK65569 JYG65569 KIC65569 KRY65569 LBU65569 LLQ65569 LVM65569 MFI65569 MPE65569 MZA65569 NIW65569 NSS65569 OCO65569 OMK65569 OWG65569 PGC65569 PPY65569 PZU65569 QJQ65569 QTM65569 RDI65569 RNE65569 RXA65569 SGW65569 SQS65569 TAO65569 TKK65569 TUG65569 UEC65569 UNY65569 UXU65569 VHQ65569 VRM65569 WBI65569 WLE65569 WVA65569 IKW786501 IO131105 SK131105 ACG131105 AMC131105 AVY131105 BFU131105 BPQ131105 BZM131105 CJI131105 CTE131105 DDA131105 DMW131105 DWS131105 EGO131105 EQK131105 FAG131105 FKC131105 FTY131105 GDU131105 GNQ131105 GXM131105 HHI131105 HRE131105 IBA131105 IKW131105 IUS131105 JEO131105 JOK131105 JYG131105 KIC131105 KRY131105 LBU131105 LLQ131105 LVM131105 MFI131105 MPE131105 MZA131105 NIW131105 NSS131105 OCO131105 OMK131105 OWG131105 PGC131105 PPY131105 PZU131105 QJQ131105 QTM131105 RDI131105 RNE131105 RXA131105 SGW131105 SQS131105 TAO131105 TKK131105 TUG131105 UEC131105 UNY131105 UXU131105 VHQ131105 VRM131105 WBI131105 WLE131105 WVA131105 IUS786501 IO196641 SK196641 ACG196641 AMC196641 AVY196641 BFU196641 BPQ196641 BZM196641 CJI196641 CTE196641 DDA196641 DMW196641 DWS196641 EGO196641 EQK196641 FAG196641 FKC196641 FTY196641 GDU196641 GNQ196641 GXM196641 HHI196641 HRE196641 IBA196641 IKW196641 IUS196641 JEO196641 JOK196641 JYG196641 KIC196641 KRY196641 LBU196641 LLQ196641 LVM196641 MFI196641 MPE196641 MZA196641 NIW196641 NSS196641 OCO196641 OMK196641 OWG196641 PGC196641 PPY196641 PZU196641 QJQ196641 QTM196641 RDI196641 RNE196641 RXA196641 SGW196641 SQS196641 TAO196641 TKK196641 TUG196641 UEC196641 UNY196641 UXU196641 VHQ196641 VRM196641 WBI196641 WLE196641 WVA196641 JEO786501 IO262177 SK262177 ACG262177 AMC262177 AVY262177 BFU262177 BPQ262177 BZM262177 CJI262177 CTE262177 DDA262177 DMW262177 DWS262177 EGO262177 EQK262177 FAG262177 FKC262177 FTY262177 GDU262177 GNQ262177 GXM262177 HHI262177 HRE262177 IBA262177 IKW262177 IUS262177 JEO262177 JOK262177 JYG262177 KIC262177 KRY262177 LBU262177 LLQ262177 LVM262177 MFI262177 MPE262177 MZA262177 NIW262177 NSS262177 OCO262177 OMK262177 OWG262177 PGC262177 PPY262177 PZU262177 QJQ262177 QTM262177 RDI262177 RNE262177 RXA262177 SGW262177 SQS262177 TAO262177 TKK262177 TUG262177 UEC262177 UNY262177 UXU262177 VHQ262177 VRM262177 WBI262177 WLE262177 WVA262177 JOK786501 IO327713 SK327713 ACG327713 AMC327713 AVY327713 BFU327713 BPQ327713 BZM327713 CJI327713 CTE327713 DDA327713 DMW327713 DWS327713 EGO327713 EQK327713 FAG327713 FKC327713 FTY327713 GDU327713 GNQ327713 GXM327713 HHI327713 HRE327713 IBA327713 IKW327713 IUS327713 JEO327713 JOK327713 JYG327713 KIC327713 KRY327713 LBU327713 LLQ327713 LVM327713 MFI327713 MPE327713 MZA327713 NIW327713 NSS327713 OCO327713 OMK327713 OWG327713 PGC327713 PPY327713 PZU327713 QJQ327713 QTM327713 RDI327713 RNE327713 RXA327713 SGW327713 SQS327713 TAO327713 TKK327713 TUG327713 UEC327713 UNY327713 UXU327713 VHQ327713 VRM327713 WBI327713 WLE327713 WVA327713 JYG786501 IO393249 SK393249 ACG393249 AMC393249 AVY393249 BFU393249 BPQ393249 BZM393249 CJI393249 CTE393249 DDA393249 DMW393249 DWS393249 EGO393249 EQK393249 FAG393249 FKC393249 FTY393249 GDU393249 GNQ393249 GXM393249 HHI393249 HRE393249 IBA393249 IKW393249 IUS393249 JEO393249 JOK393249 JYG393249 KIC393249 KRY393249 LBU393249 LLQ393249 LVM393249 MFI393249 MPE393249 MZA393249 NIW393249 NSS393249 OCO393249 OMK393249 OWG393249 PGC393249 PPY393249 PZU393249 QJQ393249 QTM393249 RDI393249 RNE393249 RXA393249 SGW393249 SQS393249 TAO393249 TKK393249 TUG393249 UEC393249 UNY393249 UXU393249 VHQ393249 VRM393249 WBI393249 WLE393249 WVA393249 KIC786501 IO458785 SK458785 ACG458785 AMC458785 AVY458785 BFU458785 BPQ458785 BZM458785 CJI458785 CTE458785 DDA458785 DMW458785 DWS458785 EGO458785 EQK458785 FAG458785 FKC458785 FTY458785 GDU458785 GNQ458785 GXM458785 HHI458785 HRE458785 IBA458785 IKW458785 IUS458785 JEO458785 JOK458785 JYG458785 KIC458785 KRY458785 LBU458785 LLQ458785 LVM458785 MFI458785 MPE458785 MZA458785 NIW458785 NSS458785 OCO458785 OMK458785 OWG458785 PGC458785 PPY458785 PZU458785 QJQ458785 QTM458785 RDI458785 RNE458785 RXA458785 SGW458785 SQS458785 TAO458785 TKK458785 TUG458785 UEC458785 UNY458785 UXU458785 VHQ458785 VRM458785 WBI458785 WLE458785 WVA458785 KRY786501 IO524321 SK524321 ACG524321 AMC524321 AVY524321 BFU524321 BPQ524321 BZM524321 CJI524321 CTE524321 DDA524321 DMW524321 DWS524321 EGO524321 EQK524321 FAG524321 FKC524321 FTY524321 GDU524321 GNQ524321 GXM524321 HHI524321 HRE524321 IBA524321 IKW524321 IUS524321 JEO524321 JOK524321 JYG524321 KIC524321 KRY524321 LBU524321 LLQ524321 LVM524321 MFI524321 MPE524321 MZA524321 NIW524321 NSS524321 OCO524321 OMK524321 OWG524321 PGC524321 PPY524321 PZU524321 QJQ524321 QTM524321 RDI524321 RNE524321 RXA524321 SGW524321 SQS524321 TAO524321 TKK524321 TUG524321 UEC524321 UNY524321 UXU524321 VHQ524321 VRM524321 WBI524321 WLE524321 WVA524321 LBU786501 IO589857 SK589857 ACG589857 AMC589857 AVY589857 BFU589857 BPQ589857 BZM589857 CJI589857 CTE589857 DDA589857 DMW589857 DWS589857 EGO589857 EQK589857 FAG589857 FKC589857 FTY589857 GDU589857 GNQ589857 GXM589857 HHI589857 HRE589857 IBA589857 IKW589857 IUS589857 JEO589857 JOK589857 JYG589857 KIC589857 KRY589857 LBU589857 LLQ589857 LVM589857 MFI589857 MPE589857 MZA589857 NIW589857 NSS589857 OCO589857 OMK589857 OWG589857 PGC589857 PPY589857 PZU589857 QJQ589857 QTM589857 RDI589857 RNE589857 RXA589857 SGW589857 SQS589857 TAO589857 TKK589857 TUG589857 UEC589857 UNY589857 UXU589857 VHQ589857 VRM589857 WBI589857 WLE589857 WVA589857 LLQ786501 IO655393 SK655393 ACG655393 AMC655393 AVY655393 BFU655393 BPQ655393 BZM655393 CJI655393 CTE655393 DDA655393 DMW655393 DWS655393 EGO655393 EQK655393 FAG655393 FKC655393 FTY655393 GDU655393 GNQ655393 GXM655393 HHI655393 HRE655393 IBA655393 IKW655393 IUS655393 JEO655393 JOK655393 JYG655393 KIC655393 KRY655393 LBU655393 LLQ655393 LVM655393 MFI655393 MPE655393 MZA655393 NIW655393 NSS655393 OCO655393 OMK655393 OWG655393 PGC655393 PPY655393 PZU655393 QJQ655393 QTM655393 RDI655393 RNE655393 RXA655393 SGW655393 SQS655393 TAO655393 TKK655393 TUG655393 UEC655393 UNY655393 UXU655393 VHQ655393 VRM655393 WBI655393 WLE655393 WVA655393 LVM786501 IO720929 SK720929 ACG720929 AMC720929 AVY720929 BFU720929 BPQ720929 BZM720929 CJI720929 CTE720929 DDA720929 DMW720929 DWS720929 EGO720929 EQK720929 FAG720929 FKC720929 FTY720929 GDU720929 GNQ720929 GXM720929 HHI720929 HRE720929 IBA720929 IKW720929 IUS720929 JEO720929 JOK720929 JYG720929 KIC720929 KRY720929 LBU720929 LLQ720929 LVM720929 MFI720929 MPE720929 MZA720929 NIW720929 NSS720929 OCO720929 OMK720929 OWG720929 PGC720929 PPY720929 PZU720929 QJQ720929 QTM720929 RDI720929 RNE720929 RXA720929 SGW720929 SQS720929 TAO720929 TKK720929 TUG720929 UEC720929 UNY720929 UXU720929 VHQ720929 VRM720929 WBI720929 WLE720929 WVA720929 MFI786501 IO786465 SK786465 ACG786465 AMC786465 AVY786465 BFU786465 BPQ786465 BZM786465 CJI786465 CTE786465 DDA786465 DMW786465 DWS786465 EGO786465 EQK786465 FAG786465 FKC786465 FTY786465 GDU786465 GNQ786465 GXM786465 HHI786465 HRE786465 IBA786465 IKW786465 IUS786465 JEO786465 JOK786465 JYG786465 KIC786465 KRY786465 LBU786465 LLQ786465 LVM786465 MFI786465 MPE786465 MZA786465 NIW786465 NSS786465 OCO786465 OMK786465 OWG786465 PGC786465 PPY786465 PZU786465 QJQ786465 QTM786465 RDI786465 RNE786465 RXA786465 SGW786465 SQS786465 TAO786465 TKK786465 TUG786465 UEC786465 UNY786465 UXU786465 VHQ786465 VRM786465 WBI786465 WLE786465 WVA786465 MPE786501 IO852001 SK852001 ACG852001 AMC852001 AVY852001 BFU852001 BPQ852001 BZM852001 CJI852001 CTE852001 DDA852001 DMW852001 DWS852001 EGO852001 EQK852001 FAG852001 FKC852001 FTY852001 GDU852001 GNQ852001 GXM852001 HHI852001 HRE852001 IBA852001 IKW852001 IUS852001 JEO852001 JOK852001 JYG852001 KIC852001 KRY852001 LBU852001 LLQ852001 LVM852001 MFI852001 MPE852001 MZA852001 NIW852001 NSS852001 OCO852001 OMK852001 OWG852001 PGC852001 PPY852001 PZU852001 QJQ852001 QTM852001 RDI852001 RNE852001 RXA852001 SGW852001 SQS852001 TAO852001 TKK852001 TUG852001 UEC852001 UNY852001 UXU852001 VHQ852001 VRM852001 WBI852001 WLE852001 WVA852001 MZA786501 IO917537 SK917537 ACG917537 AMC917537 AVY917537 BFU917537 BPQ917537 BZM917537 CJI917537 CTE917537 DDA917537 DMW917537 DWS917537 EGO917537 EQK917537 FAG917537 FKC917537 FTY917537 GDU917537 GNQ917537 GXM917537 HHI917537 HRE917537 IBA917537 IKW917537 IUS917537 JEO917537 JOK917537 JYG917537 KIC917537 KRY917537 LBU917537 LLQ917537 LVM917537 MFI917537 MPE917537 MZA917537 NIW917537 NSS917537 OCO917537 OMK917537 OWG917537 PGC917537 PPY917537 PZU917537 QJQ917537 QTM917537 RDI917537 RNE917537 RXA917537 SGW917537 SQS917537 TAO917537 TKK917537 TUG917537 UEC917537 UNY917537 UXU917537 VHQ917537 VRM917537 WBI917537 WLE917537 WVA917537 NIW786501 IO983073 SK983073 ACG983073 AMC983073 AVY983073 BFU983073 BPQ983073 BZM983073 CJI983073 CTE983073 DDA983073 DMW983073 DWS983073 EGO983073 EQK983073 FAG983073 FKC983073 FTY983073 GDU983073 GNQ983073 GXM983073 HHI983073 HRE983073 IBA983073 IKW983073 IUS983073 JEO983073 JOK983073 JYG983073 KIC983073 KRY983073 LBU983073 LLQ983073 LVM983073 MFI983073 MPE983073 MZA983073 NIW983073 NSS983073 OCO983073 OMK983073 OWG983073 PGC983073 PPY983073 PZU983073 QJQ983073 QTM983073 RDI983073 RNE983073 RXA983073 SGW983073 SQS983073 TAO983073 TKK983073 TUG983073 UEC983073 UNY983073 UXU983073 VHQ983073 VRM983073 WBI983073 WLE983073 WVA983073 NSS786501 IO65581 SK65581 ACG65581 AMC65581 AVY65581 BFU65581 BPQ65581 BZM65581 CJI65581 CTE65581 DDA65581 DMW65581 DWS65581 EGO65581 EQK65581 FAG65581 FKC65581 FTY65581 GDU65581 GNQ65581 GXM65581 HHI65581 HRE65581 IBA65581 IKW65581 IUS65581 JEO65581 JOK65581 JYG65581 KIC65581 KRY65581 LBU65581 LLQ65581 LVM65581 MFI65581 MPE65581 MZA65581 NIW65581 NSS65581 OCO65581 OMK65581 OWG65581 PGC65581 PPY65581 PZU65581 QJQ65581 QTM65581 RDI65581 RNE65581 RXA65581 SGW65581 SQS65581 TAO65581 TKK65581 TUG65581 UEC65581 UNY65581 UXU65581 VHQ65581 VRM65581 WBI65581 WLE65581 WVA65581 OCO786501 IO131117 SK131117 ACG131117 AMC131117 AVY131117 BFU131117 BPQ131117 BZM131117 CJI131117 CTE131117 DDA131117 DMW131117 DWS131117 EGO131117 EQK131117 FAG131117 FKC131117 FTY131117 GDU131117 GNQ131117 GXM131117 HHI131117 HRE131117 IBA131117 IKW131117 IUS131117 JEO131117 JOK131117 JYG131117 KIC131117 KRY131117 LBU131117 LLQ131117 LVM131117 MFI131117 MPE131117 MZA131117 NIW131117 NSS131117 OCO131117 OMK131117 OWG131117 PGC131117 PPY131117 PZU131117 QJQ131117 QTM131117 RDI131117 RNE131117 RXA131117 SGW131117 SQS131117 TAO131117 TKK131117 TUG131117 UEC131117 UNY131117 UXU131117 VHQ131117 VRM131117 WBI131117 WLE131117 WVA131117 OMK786501 IO196653 SK196653 ACG196653 AMC196653 AVY196653 BFU196653 BPQ196653 BZM196653 CJI196653 CTE196653 DDA196653 DMW196653 DWS196653 EGO196653 EQK196653 FAG196653 FKC196653 FTY196653 GDU196653 GNQ196653 GXM196653 HHI196653 HRE196653 IBA196653 IKW196653 IUS196653 JEO196653 JOK196653 JYG196653 KIC196653 KRY196653 LBU196653 LLQ196653 LVM196653 MFI196653 MPE196653 MZA196653 NIW196653 NSS196653 OCO196653 OMK196653 OWG196653 PGC196653 PPY196653 PZU196653 QJQ196653 QTM196653 RDI196653 RNE196653 RXA196653 SGW196653 SQS196653 TAO196653 TKK196653 TUG196653 UEC196653 UNY196653 UXU196653 VHQ196653 VRM196653 WBI196653 WLE196653 WVA196653 OWG786501 IO262189 SK262189 ACG262189 AMC262189 AVY262189 BFU262189 BPQ262189 BZM262189 CJI262189 CTE262189 DDA262189 DMW262189 DWS262189 EGO262189 EQK262189 FAG262189 FKC262189 FTY262189 GDU262189 GNQ262189 GXM262189 HHI262189 HRE262189 IBA262189 IKW262189 IUS262189 JEO262189 JOK262189 JYG262189 KIC262189 KRY262189 LBU262189 LLQ262189 LVM262189 MFI262189 MPE262189 MZA262189 NIW262189 NSS262189 OCO262189 OMK262189 OWG262189 PGC262189 PPY262189 PZU262189 QJQ262189 QTM262189 RDI262189 RNE262189 RXA262189 SGW262189 SQS262189 TAO262189 TKK262189 TUG262189 UEC262189 UNY262189 UXU262189 VHQ262189 VRM262189 WBI262189 WLE262189 WVA262189 PGC786501 IO327725 SK327725 ACG327725 AMC327725 AVY327725 BFU327725 BPQ327725 BZM327725 CJI327725 CTE327725 DDA327725 DMW327725 DWS327725 EGO327725 EQK327725 FAG327725 FKC327725 FTY327725 GDU327725 GNQ327725 GXM327725 HHI327725 HRE327725 IBA327725 IKW327725 IUS327725 JEO327725 JOK327725 JYG327725 KIC327725 KRY327725 LBU327725 LLQ327725 LVM327725 MFI327725 MPE327725 MZA327725 NIW327725 NSS327725 OCO327725 OMK327725 OWG327725 PGC327725 PPY327725 PZU327725 QJQ327725 QTM327725 RDI327725 RNE327725 RXA327725 SGW327725 SQS327725 TAO327725 TKK327725 TUG327725 UEC327725 UNY327725 UXU327725 VHQ327725 VRM327725 WBI327725 WLE327725 WVA327725 PPY786501 IO393261 SK393261 ACG393261 AMC393261 AVY393261 BFU393261 BPQ393261 BZM393261 CJI393261 CTE393261 DDA393261 DMW393261 DWS393261 EGO393261 EQK393261 FAG393261 FKC393261 FTY393261 GDU393261 GNQ393261 GXM393261 HHI393261 HRE393261 IBA393261 IKW393261 IUS393261 JEO393261 JOK393261 JYG393261 KIC393261 KRY393261 LBU393261 LLQ393261 LVM393261 MFI393261 MPE393261 MZA393261 NIW393261 NSS393261 OCO393261 OMK393261 OWG393261 PGC393261 PPY393261 PZU393261 QJQ393261 QTM393261 RDI393261 RNE393261 RXA393261 SGW393261 SQS393261 TAO393261 TKK393261 TUG393261 UEC393261 UNY393261 UXU393261 VHQ393261 VRM393261 WBI393261 WLE393261 WVA393261 PZU786501 IO458797 SK458797 ACG458797 AMC458797 AVY458797 BFU458797 BPQ458797 BZM458797 CJI458797 CTE458797 DDA458797 DMW458797 DWS458797 EGO458797 EQK458797 FAG458797 FKC458797 FTY458797 GDU458797 GNQ458797 GXM458797 HHI458797 HRE458797 IBA458797 IKW458797 IUS458797 JEO458797 JOK458797 JYG458797 KIC458797 KRY458797 LBU458797 LLQ458797 LVM458797 MFI458797 MPE458797 MZA458797 NIW458797 NSS458797 OCO458797 OMK458797 OWG458797 PGC458797 PPY458797 PZU458797 QJQ458797 QTM458797 RDI458797 RNE458797 RXA458797 SGW458797 SQS458797 TAO458797 TKK458797 TUG458797 UEC458797 UNY458797 UXU458797 VHQ458797 VRM458797 WBI458797 WLE458797 WVA458797 QJQ786501 IO524333 SK524333 ACG524333 AMC524333 AVY524333 BFU524333 BPQ524333 BZM524333 CJI524333 CTE524333 DDA524333 DMW524333 DWS524333 EGO524333 EQK524333 FAG524333 FKC524333 FTY524333 GDU524333 GNQ524333 GXM524333 HHI524333 HRE524333 IBA524333 IKW524333 IUS524333 JEO524333 JOK524333 JYG524333 KIC524333 KRY524333 LBU524333 LLQ524333 LVM524333 MFI524333 MPE524333 MZA524333 NIW524333 NSS524333 OCO524333 OMK524333 OWG524333 PGC524333 PPY524333 PZU524333 QJQ524333 QTM524333 RDI524333 RNE524333 RXA524333 SGW524333 SQS524333 TAO524333 TKK524333 TUG524333 UEC524333 UNY524333 UXU524333 VHQ524333 VRM524333 WBI524333 WLE524333 WVA524333 QTM786501 IO589869 SK589869 ACG589869 AMC589869 AVY589869 BFU589869 BPQ589869 BZM589869 CJI589869 CTE589869 DDA589869 DMW589869 DWS589869 EGO589869 EQK589869 FAG589869 FKC589869 FTY589869 GDU589869 GNQ589869 GXM589869 HHI589869 HRE589869 IBA589869 IKW589869 IUS589869 JEO589869 JOK589869 JYG589869 KIC589869 KRY589869 LBU589869 LLQ589869 LVM589869 MFI589869 MPE589869 MZA589869 NIW589869 NSS589869 OCO589869 OMK589869 OWG589869 PGC589869 PPY589869 PZU589869 QJQ589869 QTM589869 RDI589869 RNE589869 RXA589869 SGW589869 SQS589869 TAO589869 TKK589869 TUG589869 UEC589869 UNY589869 UXU589869 VHQ589869 VRM589869 WBI589869 WLE589869 WVA589869 RDI786501 IO655405 SK655405 ACG655405 AMC655405 AVY655405 BFU655405 BPQ655405 BZM655405 CJI655405 CTE655405 DDA655405 DMW655405 DWS655405 EGO655405 EQK655405 FAG655405 FKC655405 FTY655405 GDU655405 GNQ655405 GXM655405 HHI655405 HRE655405 IBA655405 IKW655405 IUS655405 JEO655405 JOK655405 JYG655405 KIC655405 KRY655405 LBU655405 LLQ655405 LVM655405 MFI655405 MPE655405 MZA655405 NIW655405 NSS655405 OCO655405 OMK655405 OWG655405 PGC655405 PPY655405 PZU655405 QJQ655405 QTM655405 RDI655405 RNE655405 RXA655405 SGW655405 SQS655405 TAO655405 TKK655405 TUG655405 UEC655405 UNY655405 UXU655405 VHQ655405 VRM655405 WBI655405 WLE655405 WVA655405 RNE786501 IO720941 SK720941 ACG720941 AMC720941 AVY720941 BFU720941 BPQ720941 BZM720941 CJI720941 CTE720941 DDA720941 DMW720941 DWS720941 EGO720941 EQK720941 FAG720941 FKC720941 FTY720941 GDU720941 GNQ720941 GXM720941 HHI720941 HRE720941 IBA720941 IKW720941 IUS720941 JEO720941 JOK720941 JYG720941 KIC720941 KRY720941 LBU720941 LLQ720941 LVM720941 MFI720941 MPE720941 MZA720941 NIW720941 NSS720941 OCO720941 OMK720941 OWG720941 PGC720941 PPY720941 PZU720941 QJQ720941 QTM720941 RDI720941 RNE720941 RXA720941 SGW720941 SQS720941 TAO720941 TKK720941 TUG720941 UEC720941 UNY720941 UXU720941 VHQ720941 VRM720941 WBI720941 WLE720941 WVA720941 RXA786501 IO786477 SK786477 ACG786477 AMC786477 AVY786477 BFU786477 BPQ786477 BZM786477 CJI786477 CTE786477 DDA786477 DMW786477 DWS786477 EGO786477 EQK786477 FAG786477 FKC786477 FTY786477 GDU786477 GNQ786477 GXM786477 HHI786477 HRE786477 IBA786477 IKW786477 IUS786477 JEO786477 JOK786477 JYG786477 KIC786477 KRY786477 LBU786477 LLQ786477 LVM786477 MFI786477 MPE786477 MZA786477 NIW786477 NSS786477 OCO786477 OMK786477 OWG786477 PGC786477 PPY786477 PZU786477 QJQ786477 QTM786477 RDI786477 RNE786477 RXA786477 SGW786477 SQS786477 TAO786477 TKK786477 TUG786477 UEC786477 UNY786477 UXU786477 VHQ786477 VRM786477 WBI786477 WLE786477 WVA786477 SGW786501 IO852013 SK852013 ACG852013 AMC852013 AVY852013 BFU852013 BPQ852013 BZM852013 CJI852013 CTE852013 DDA852013 DMW852013 DWS852013 EGO852013 EQK852013 FAG852013 FKC852013 FTY852013 GDU852013 GNQ852013 GXM852013 HHI852013 HRE852013 IBA852013 IKW852013 IUS852013 JEO852013 JOK852013 JYG852013 KIC852013 KRY852013 LBU852013 LLQ852013 LVM852013 MFI852013 MPE852013 MZA852013 NIW852013 NSS852013 OCO852013 OMK852013 OWG852013 PGC852013 PPY852013 PZU852013 QJQ852013 QTM852013 RDI852013 RNE852013 RXA852013 SGW852013 SQS852013 TAO852013 TKK852013 TUG852013 UEC852013 UNY852013 UXU852013 VHQ852013 VRM852013 WBI852013 WLE852013 WVA852013 SQS786501 IO917549 SK917549 ACG917549 AMC917549 AVY917549 BFU917549 BPQ917549 BZM917549 CJI917549 CTE917549 DDA917549 DMW917549 DWS917549 EGO917549 EQK917549 FAG917549 FKC917549 FTY917549 GDU917549 GNQ917549 GXM917549 HHI917549 HRE917549 IBA917549 IKW917549 IUS917549 JEO917549 JOK917549 JYG917549 KIC917549 KRY917549 LBU917549 LLQ917549 LVM917549 MFI917549 MPE917549 MZA917549 NIW917549 NSS917549 OCO917549 OMK917549 OWG917549 PGC917549 PPY917549 PZU917549 QJQ917549 QTM917549 RDI917549 RNE917549 RXA917549 SGW917549 SQS917549 TAO917549 TKK917549 TUG917549 UEC917549 UNY917549 UXU917549 VHQ917549 VRM917549 WBI917549 WLE917549 WVA917549 TAO786501 IO983085 SK983085 ACG983085 AMC983085 AVY983085 BFU983085 BPQ983085 BZM983085 CJI983085 CTE983085 DDA983085 DMW983085 DWS983085 EGO983085 EQK983085 FAG983085 FKC983085 FTY983085 GDU983085 GNQ983085 GXM983085 HHI983085 HRE983085 IBA983085 IKW983085 IUS983085 JEO983085 JOK983085 JYG983085 KIC983085 KRY983085 LBU983085 LLQ983085 LVM983085 MFI983085 MPE983085 MZA983085 NIW983085 NSS983085 OCO983085 OMK983085 OWG983085 PGC983085 PPY983085 PZU983085 QJQ983085 QTM983085 RDI983085 RNE983085 RXA983085 SGW983085 SQS983085 TAO983085 TKK983085 TUG983085 UEC983085 UNY983085 UXU983085 VHQ983085 VRM983085 WBI983085 WLE983085 WVA983085 WBI983109 TKK786501 IO65593 SK65593 ACG65593 AMC65593 AVY65593 BFU65593 BPQ65593 BZM65593 CJI65593 CTE65593 DDA65593 DMW65593 DWS65593 EGO65593 EQK65593 FAG65593 FKC65593 FTY65593 GDU65593 GNQ65593 GXM65593 HHI65593 HRE65593 IBA65593 IKW65593 IUS65593 JEO65593 JOK65593 JYG65593 KIC65593 KRY65593 LBU65593 LLQ65593 LVM65593 MFI65593 MPE65593 MZA65593 NIW65593 NSS65593 OCO65593 OMK65593 OWG65593 PGC65593 PPY65593 PZU65593 QJQ65593 QTM65593 RDI65593 RNE65593 RXA65593 SGW65593 SQS65593 TAO65593 TKK65593 TUG65593 UEC65593 UNY65593 UXU65593 VHQ65593 VRM65593 WBI65593 WLE65593 WVA65593 TUG786501 IO131129 SK131129 ACG131129 AMC131129 AVY131129 BFU131129 BPQ131129 BZM131129 CJI131129 CTE131129 DDA131129 DMW131129 DWS131129 EGO131129 EQK131129 FAG131129 FKC131129 FTY131129 GDU131129 GNQ131129 GXM131129 HHI131129 HRE131129 IBA131129 IKW131129 IUS131129 JEO131129 JOK131129 JYG131129 KIC131129 KRY131129 LBU131129 LLQ131129 LVM131129 MFI131129 MPE131129 MZA131129 NIW131129 NSS131129 OCO131129 OMK131129 OWG131129 PGC131129 PPY131129 PZU131129 QJQ131129 QTM131129 RDI131129 RNE131129 RXA131129 SGW131129 SQS131129 TAO131129 TKK131129 TUG131129 UEC131129 UNY131129 UXU131129 VHQ131129 VRM131129 WBI131129 WLE131129 WVA131129 UEC786501 IO196665 SK196665 ACG196665 AMC196665 AVY196665 BFU196665 BPQ196665 BZM196665 CJI196665 CTE196665 DDA196665 DMW196665 DWS196665 EGO196665 EQK196665 FAG196665 FKC196665 FTY196665 GDU196665 GNQ196665 GXM196665 HHI196665 HRE196665 IBA196665 IKW196665 IUS196665 JEO196665 JOK196665 JYG196665 KIC196665 KRY196665 LBU196665 LLQ196665 LVM196665 MFI196665 MPE196665 MZA196665 NIW196665 NSS196665 OCO196665 OMK196665 OWG196665 PGC196665 PPY196665 PZU196665 QJQ196665 QTM196665 RDI196665 RNE196665 RXA196665 SGW196665 SQS196665 TAO196665 TKK196665 TUG196665 UEC196665 UNY196665 UXU196665 VHQ196665 VRM196665 WBI196665 WLE196665 WVA196665 UNY786501 IO262201 SK262201 ACG262201 AMC262201 AVY262201 BFU262201 BPQ262201 BZM262201 CJI262201 CTE262201 DDA262201 DMW262201 DWS262201 EGO262201 EQK262201 FAG262201 FKC262201 FTY262201 GDU262201 GNQ262201 GXM262201 HHI262201 HRE262201 IBA262201 IKW262201 IUS262201 JEO262201 JOK262201 JYG262201 KIC262201 KRY262201 LBU262201 LLQ262201 LVM262201 MFI262201 MPE262201 MZA262201 NIW262201 NSS262201 OCO262201 OMK262201 OWG262201 PGC262201 PPY262201 PZU262201 QJQ262201 QTM262201 RDI262201 RNE262201 RXA262201 SGW262201 SQS262201 TAO262201 TKK262201 TUG262201 UEC262201 UNY262201 UXU262201 VHQ262201 VRM262201 WBI262201 WLE262201 WVA262201 UXU786501 IO327737 SK327737 ACG327737 AMC327737 AVY327737 BFU327737 BPQ327737 BZM327737 CJI327737 CTE327737 DDA327737 DMW327737 DWS327737 EGO327737 EQK327737 FAG327737 FKC327737 FTY327737 GDU327737 GNQ327737 GXM327737 HHI327737 HRE327737 IBA327737 IKW327737 IUS327737 JEO327737 JOK327737 JYG327737 KIC327737 KRY327737 LBU327737 LLQ327737 LVM327737 MFI327737 MPE327737 MZA327737 NIW327737 NSS327737 OCO327737 OMK327737 OWG327737 PGC327737 PPY327737 PZU327737 QJQ327737 QTM327737 RDI327737 RNE327737 RXA327737 SGW327737 SQS327737 TAO327737 TKK327737 TUG327737 UEC327737 UNY327737 UXU327737 VHQ327737 VRM327737 WBI327737 WLE327737 WVA327737 VHQ786501 IO393273 SK393273 ACG393273 AMC393273 AVY393273 BFU393273 BPQ393273 BZM393273 CJI393273 CTE393273 DDA393273 DMW393273 DWS393273 EGO393273 EQK393273 FAG393273 FKC393273 FTY393273 GDU393273 GNQ393273 GXM393273 HHI393273 HRE393273 IBA393273 IKW393273 IUS393273 JEO393273 JOK393273 JYG393273 KIC393273 KRY393273 LBU393273 LLQ393273 LVM393273 MFI393273 MPE393273 MZA393273 NIW393273 NSS393273 OCO393273 OMK393273 OWG393273 PGC393273 PPY393273 PZU393273 QJQ393273 QTM393273 RDI393273 RNE393273 RXA393273 SGW393273 SQS393273 TAO393273 TKK393273 TUG393273 UEC393273 UNY393273 UXU393273 VHQ393273 VRM393273 WBI393273 WLE393273 WVA393273 VRM786501 IO458809 SK458809 ACG458809 AMC458809 AVY458809 BFU458809 BPQ458809 BZM458809 CJI458809 CTE458809 DDA458809 DMW458809 DWS458809 EGO458809 EQK458809 FAG458809 FKC458809 FTY458809 GDU458809 GNQ458809 GXM458809 HHI458809 HRE458809 IBA458809 IKW458809 IUS458809 JEO458809 JOK458809 JYG458809 KIC458809 KRY458809 LBU458809 LLQ458809 LVM458809 MFI458809 MPE458809 MZA458809 NIW458809 NSS458809 OCO458809 OMK458809 OWG458809 PGC458809 PPY458809 PZU458809 QJQ458809 QTM458809 RDI458809 RNE458809 RXA458809 SGW458809 SQS458809 TAO458809 TKK458809 TUG458809 UEC458809 UNY458809 UXU458809 VHQ458809 VRM458809 WBI458809 WLE458809 WVA458809 WBI786501 IO524345 SK524345 ACG524345 AMC524345 AVY524345 BFU524345 BPQ524345 BZM524345 CJI524345 CTE524345 DDA524345 DMW524345 DWS524345 EGO524345 EQK524345 FAG524345 FKC524345 FTY524345 GDU524345 GNQ524345 GXM524345 HHI524345 HRE524345 IBA524345 IKW524345 IUS524345 JEO524345 JOK524345 JYG524345 KIC524345 KRY524345 LBU524345 LLQ524345 LVM524345 MFI524345 MPE524345 MZA524345 NIW524345 NSS524345 OCO524345 OMK524345 OWG524345 PGC524345 PPY524345 PZU524345 QJQ524345 QTM524345 RDI524345 RNE524345 RXA524345 SGW524345 SQS524345 TAO524345 TKK524345 TUG524345 UEC524345 UNY524345 UXU524345 VHQ524345 VRM524345 WBI524345 WLE524345 WVA524345 WLE786501 IO589881 SK589881 ACG589881 AMC589881 AVY589881 BFU589881 BPQ589881 BZM589881 CJI589881 CTE589881 DDA589881 DMW589881 DWS589881 EGO589881 EQK589881 FAG589881 FKC589881 FTY589881 GDU589881 GNQ589881 GXM589881 HHI589881 HRE589881 IBA589881 IKW589881 IUS589881 JEO589881 JOK589881 JYG589881 KIC589881 KRY589881 LBU589881 LLQ589881 LVM589881 MFI589881 MPE589881 MZA589881 NIW589881 NSS589881 OCO589881 OMK589881 OWG589881 PGC589881 PPY589881 PZU589881 QJQ589881 QTM589881 RDI589881 RNE589881 RXA589881 SGW589881 SQS589881 TAO589881 TKK589881 TUG589881 UEC589881 UNY589881 UXU589881 VHQ589881 VRM589881 WBI589881 WLE589881 WVA589881 WVA786501 IO655417 SK655417 ACG655417 AMC655417 AVY655417 BFU655417 BPQ655417 BZM655417 CJI655417 CTE655417 DDA655417 DMW655417 DWS655417 EGO655417 EQK655417 FAG655417 FKC655417 FTY655417 GDU655417 GNQ655417 GXM655417 HHI655417 HRE655417 IBA655417 IKW655417 IUS655417 JEO655417 JOK655417 JYG655417 KIC655417 KRY655417 LBU655417 LLQ655417 LVM655417 MFI655417 MPE655417 MZA655417 NIW655417 NSS655417 OCO655417 OMK655417 OWG655417 PGC655417 PPY655417 PZU655417 QJQ655417 QTM655417 RDI655417 RNE655417 RXA655417 SGW655417 SQS655417 TAO655417 TKK655417 TUG655417 UEC655417 UNY655417 UXU655417 VHQ655417 VRM655417 WBI655417 WLE655417 WVA655417 TKK983109 IO720953 SK720953 ACG720953 AMC720953 AVY720953 BFU720953 BPQ720953 BZM720953 CJI720953 CTE720953 DDA720953 DMW720953 DWS720953 EGO720953 EQK720953 FAG720953 FKC720953 FTY720953 GDU720953 GNQ720953 GXM720953 HHI720953 HRE720953 IBA720953 IKW720953 IUS720953 JEO720953 JOK720953 JYG720953 KIC720953 KRY720953 LBU720953 LLQ720953 LVM720953 MFI720953 MPE720953 MZA720953 NIW720953 NSS720953 OCO720953 OMK720953 OWG720953 PGC720953 PPY720953 PZU720953 QJQ720953 QTM720953 RDI720953 RNE720953 RXA720953 SGW720953 SQS720953 TAO720953 TKK720953 TUG720953 UEC720953 UNY720953 UXU720953 VHQ720953 VRM720953 WBI720953 WLE720953 WVA720953 IO852037 IO786489 SK786489 ACG786489 AMC786489 AVY786489 BFU786489 BPQ786489 BZM786489 CJI786489 CTE786489 DDA786489 DMW786489 DWS786489 EGO786489 EQK786489 FAG786489 FKC786489 FTY786489 GDU786489 GNQ786489 GXM786489 HHI786489 HRE786489 IBA786489 IKW786489 IUS786489 JEO786489 JOK786489 JYG786489 KIC786489 KRY786489 LBU786489 LLQ786489 LVM786489 MFI786489 MPE786489 MZA786489 NIW786489 NSS786489 OCO786489 OMK786489 OWG786489 PGC786489 PPY786489 PZU786489 QJQ786489 QTM786489 RDI786489 RNE786489 RXA786489 SGW786489 SQS786489 TAO786489 TKK786489 TUG786489 UEC786489 UNY786489 UXU786489 VHQ786489 VRM786489 WBI786489 WLE786489 WVA786489 SK852037 IO852025 SK852025 ACG852025 AMC852025 AVY852025 BFU852025 BPQ852025 BZM852025 CJI852025 CTE852025 DDA852025 DMW852025 DWS852025 EGO852025 EQK852025 FAG852025 FKC852025 FTY852025 GDU852025 GNQ852025 GXM852025 HHI852025 HRE852025 IBA852025 IKW852025 IUS852025 JEO852025 JOK852025 JYG852025 KIC852025 KRY852025 LBU852025 LLQ852025 LVM852025 MFI852025 MPE852025 MZA852025 NIW852025 NSS852025 OCO852025 OMK852025 OWG852025 PGC852025 PPY852025 PZU852025 QJQ852025 QTM852025 RDI852025 RNE852025 RXA852025 SGW852025 SQS852025 TAO852025 TKK852025 TUG852025 UEC852025 UNY852025 UXU852025 VHQ852025 VRM852025 WBI852025 WLE852025 WVA852025 ACG852037 IO917561 SK917561 ACG917561 AMC917561 AVY917561 BFU917561 BPQ917561 BZM917561 CJI917561 CTE917561 DDA917561 DMW917561 DWS917561 EGO917561 EQK917561 FAG917561 FKC917561 FTY917561 GDU917561 GNQ917561 GXM917561 HHI917561 HRE917561 IBA917561 IKW917561 IUS917561 JEO917561 JOK917561 JYG917561 KIC917561 KRY917561 LBU917561 LLQ917561 LVM917561 MFI917561 MPE917561 MZA917561 NIW917561 NSS917561 OCO917561 OMK917561 OWG917561 PGC917561 PPY917561 PZU917561 QJQ917561 QTM917561 RDI917561 RNE917561 RXA917561 SGW917561 SQS917561 TAO917561 TKK917561 TUG917561 UEC917561 UNY917561 UXU917561 VHQ917561 VRM917561 WBI917561 WLE917561 WVA917561 AMC852037 IO983097 SK983097 ACG983097 AMC983097 AVY983097 BFU983097 BPQ983097 BZM983097 CJI983097 CTE983097 DDA983097 DMW983097 DWS983097 EGO983097 EQK983097 FAG983097 FKC983097 FTY983097 GDU983097 GNQ983097 GXM983097 HHI983097 HRE983097 IBA983097 IKW983097 IUS983097 JEO983097 JOK983097 JYG983097 KIC983097 KRY983097 LBU983097 LLQ983097 LVM983097 MFI983097 MPE983097 MZA983097 NIW983097 NSS983097 OCO983097 OMK983097 OWG983097 PGC983097 PPY983097 PZU983097 QJQ983097 QTM983097 RDI983097 RNE983097 RXA983097 SGW983097 SQS983097 TAO983097 TKK983097 TUG983097 UEC983097 UNY983097 UXU983097 VHQ983097 VRM983097 WBI983097 WLE983097 WVA983097 AVY852037 IM65569 SI65569 ACE65569 AMA65569 AVW65569 BFS65569 BPO65569 BZK65569 CJG65569 CTC65569 DCY65569 DMU65569 DWQ65569 EGM65569 EQI65569 FAE65569 FKA65569 FTW65569 GDS65569 GNO65569 GXK65569 HHG65569 HRC65569 IAY65569 IKU65569 IUQ65569 JEM65569 JOI65569 JYE65569 KIA65569 KRW65569 LBS65569 LLO65569 LVK65569 MFG65569 MPC65569 MYY65569 NIU65569 NSQ65569 OCM65569 OMI65569 OWE65569 PGA65569 PPW65569 PZS65569 QJO65569 QTK65569 RDG65569 RNC65569 RWY65569 SGU65569 SQQ65569 TAM65569 TKI65569 TUE65569 UEA65569 UNW65569 UXS65569 VHO65569 VRK65569 WBG65569 WLC65569 WUY65569 BFU852037 IM131105 SI131105 ACE131105 AMA131105 AVW131105 BFS131105 BPO131105 BZK131105 CJG131105 CTC131105 DCY131105 DMU131105 DWQ131105 EGM131105 EQI131105 FAE131105 FKA131105 FTW131105 GDS131105 GNO131105 GXK131105 HHG131105 HRC131105 IAY131105 IKU131105 IUQ131105 JEM131105 JOI131105 JYE131105 KIA131105 KRW131105 LBS131105 LLO131105 LVK131105 MFG131105 MPC131105 MYY131105 NIU131105 NSQ131105 OCM131105 OMI131105 OWE131105 PGA131105 PPW131105 PZS131105 QJO131105 QTK131105 RDG131105 RNC131105 RWY131105 SGU131105 SQQ131105 TAM131105 TKI131105 TUE131105 UEA131105 UNW131105 UXS131105 VHO131105 VRK131105 WBG131105 WLC131105 WUY131105 BPQ852037 IM196641 SI196641 ACE196641 AMA196641 AVW196641 BFS196641 BPO196641 BZK196641 CJG196641 CTC196641 DCY196641 DMU196641 DWQ196641 EGM196641 EQI196641 FAE196641 FKA196641 FTW196641 GDS196641 GNO196641 GXK196641 HHG196641 HRC196641 IAY196641 IKU196641 IUQ196641 JEM196641 JOI196641 JYE196641 KIA196641 KRW196641 LBS196641 LLO196641 LVK196641 MFG196641 MPC196641 MYY196641 NIU196641 NSQ196641 OCM196641 OMI196641 OWE196641 PGA196641 PPW196641 PZS196641 QJO196641 QTK196641 RDG196641 RNC196641 RWY196641 SGU196641 SQQ196641 TAM196641 TKI196641 TUE196641 UEA196641 UNW196641 UXS196641 VHO196641 VRK196641 WBG196641 WLC196641 WUY196641 BZM852037 IM262177 SI262177 ACE262177 AMA262177 AVW262177 BFS262177 BPO262177 BZK262177 CJG262177 CTC262177 DCY262177 DMU262177 DWQ262177 EGM262177 EQI262177 FAE262177 FKA262177 FTW262177 GDS262177 GNO262177 GXK262177 HHG262177 HRC262177 IAY262177 IKU262177 IUQ262177 JEM262177 JOI262177 JYE262177 KIA262177 KRW262177 LBS262177 LLO262177 LVK262177 MFG262177 MPC262177 MYY262177 NIU262177 NSQ262177 OCM262177 OMI262177 OWE262177 PGA262177 PPW262177 PZS262177 QJO262177 QTK262177 RDG262177 RNC262177 RWY262177 SGU262177 SQQ262177 TAM262177 TKI262177 TUE262177 UEA262177 UNW262177 UXS262177 VHO262177 VRK262177 WBG262177 WLC262177 WUY262177 CJI852037 IM327713 SI327713 ACE327713 AMA327713 AVW327713 BFS327713 BPO327713 BZK327713 CJG327713 CTC327713 DCY327713 DMU327713 DWQ327713 EGM327713 EQI327713 FAE327713 FKA327713 FTW327713 GDS327713 GNO327713 GXK327713 HHG327713 HRC327713 IAY327713 IKU327713 IUQ327713 JEM327713 JOI327713 JYE327713 KIA327713 KRW327713 LBS327713 LLO327713 LVK327713 MFG327713 MPC327713 MYY327713 NIU327713 NSQ327713 OCM327713 OMI327713 OWE327713 PGA327713 PPW327713 PZS327713 QJO327713 QTK327713 RDG327713 RNC327713 RWY327713 SGU327713 SQQ327713 TAM327713 TKI327713 TUE327713 UEA327713 UNW327713 UXS327713 VHO327713 VRK327713 WBG327713 WLC327713 WUY327713 CTE852037 IM393249 SI393249 ACE393249 AMA393249 AVW393249 BFS393249 BPO393249 BZK393249 CJG393249 CTC393249 DCY393249 DMU393249 DWQ393249 EGM393249 EQI393249 FAE393249 FKA393249 FTW393249 GDS393249 GNO393249 GXK393249 HHG393249 HRC393249 IAY393249 IKU393249 IUQ393249 JEM393249 JOI393249 JYE393249 KIA393249 KRW393249 LBS393249 LLO393249 LVK393249 MFG393249 MPC393249 MYY393249 NIU393249 NSQ393249 OCM393249 OMI393249 OWE393249 PGA393249 PPW393249 PZS393249 QJO393249 QTK393249 RDG393249 RNC393249 RWY393249 SGU393249 SQQ393249 TAM393249 TKI393249 TUE393249 UEA393249 UNW393249 UXS393249 VHO393249 VRK393249 WBG393249 WLC393249 WUY393249 DDA852037 IM458785 SI458785 ACE458785 AMA458785 AVW458785 BFS458785 BPO458785 BZK458785 CJG458785 CTC458785 DCY458785 DMU458785 DWQ458785 EGM458785 EQI458785 FAE458785 FKA458785 FTW458785 GDS458785 GNO458785 GXK458785 HHG458785 HRC458785 IAY458785 IKU458785 IUQ458785 JEM458785 JOI458785 JYE458785 KIA458785 KRW458785 LBS458785 LLO458785 LVK458785 MFG458785 MPC458785 MYY458785 NIU458785 NSQ458785 OCM458785 OMI458785 OWE458785 PGA458785 PPW458785 PZS458785 QJO458785 QTK458785 RDG458785 RNC458785 RWY458785 SGU458785 SQQ458785 TAM458785 TKI458785 TUE458785 UEA458785 UNW458785 UXS458785 VHO458785 VRK458785 WBG458785 WLC458785 WUY458785 DMW852037 IM524321 SI524321 ACE524321 AMA524321 AVW524321 BFS524321 BPO524321 BZK524321 CJG524321 CTC524321 DCY524321 DMU524321 DWQ524321 EGM524321 EQI524321 FAE524321 FKA524321 FTW524321 GDS524321 GNO524321 GXK524321 HHG524321 HRC524321 IAY524321 IKU524321 IUQ524321 JEM524321 JOI524321 JYE524321 KIA524321 KRW524321 LBS524321 LLO524321 LVK524321 MFG524321 MPC524321 MYY524321 NIU524321 NSQ524321 OCM524321 OMI524321 OWE524321 PGA524321 PPW524321 PZS524321 QJO524321 QTK524321 RDG524321 RNC524321 RWY524321 SGU524321 SQQ524321 TAM524321 TKI524321 TUE524321 UEA524321 UNW524321 UXS524321 VHO524321 VRK524321 WBG524321 WLC524321 WUY524321 DWS852037 IM589857 SI589857 ACE589857 AMA589857 AVW589857 BFS589857 BPO589857 BZK589857 CJG589857 CTC589857 DCY589857 DMU589857 DWQ589857 EGM589857 EQI589857 FAE589857 FKA589857 FTW589857 GDS589857 GNO589857 GXK589857 HHG589857 HRC589857 IAY589857 IKU589857 IUQ589857 JEM589857 JOI589857 JYE589857 KIA589857 KRW589857 LBS589857 LLO589857 LVK589857 MFG589857 MPC589857 MYY589857 NIU589857 NSQ589857 OCM589857 OMI589857 OWE589857 PGA589857 PPW589857 PZS589857 QJO589857 QTK589857 RDG589857 RNC589857 RWY589857 SGU589857 SQQ589857 TAM589857 TKI589857 TUE589857 UEA589857 UNW589857 UXS589857 VHO589857 VRK589857 WBG589857 WLC589857 WUY589857 EGO852037 IM655393 SI655393 ACE655393 AMA655393 AVW655393 BFS655393 BPO655393 BZK655393 CJG655393 CTC655393 DCY655393 DMU655393 DWQ655393 EGM655393 EQI655393 FAE655393 FKA655393 FTW655393 GDS655393 GNO655393 GXK655393 HHG655393 HRC655393 IAY655393 IKU655393 IUQ655393 JEM655393 JOI655393 JYE655393 KIA655393 KRW655393 LBS655393 LLO655393 LVK655393 MFG655393 MPC655393 MYY655393 NIU655393 NSQ655393 OCM655393 OMI655393 OWE655393 PGA655393 PPW655393 PZS655393 QJO655393 QTK655393 RDG655393 RNC655393 RWY655393 SGU655393 SQQ655393 TAM655393 TKI655393 TUE655393 UEA655393 UNW655393 UXS655393 VHO655393 VRK655393 WBG655393 WLC655393 WUY655393 EQK852037 IM720929 SI720929 ACE720929 AMA720929 AVW720929 BFS720929 BPO720929 BZK720929 CJG720929 CTC720929 DCY720929 DMU720929 DWQ720929 EGM720929 EQI720929 FAE720929 FKA720929 FTW720929 GDS720929 GNO720929 GXK720929 HHG720929 HRC720929 IAY720929 IKU720929 IUQ720929 JEM720929 JOI720929 JYE720929 KIA720929 KRW720929 LBS720929 LLO720929 LVK720929 MFG720929 MPC720929 MYY720929 NIU720929 NSQ720929 OCM720929 OMI720929 OWE720929 PGA720929 PPW720929 PZS720929 QJO720929 QTK720929 RDG720929 RNC720929 RWY720929 SGU720929 SQQ720929 TAM720929 TKI720929 TUE720929 UEA720929 UNW720929 UXS720929 VHO720929 VRK720929 WBG720929 WLC720929 WUY720929 FAG852037 IM786465 SI786465 ACE786465 AMA786465 AVW786465 BFS786465 BPO786465 BZK786465 CJG786465 CTC786465 DCY786465 DMU786465 DWQ786465 EGM786465 EQI786465 FAE786465 FKA786465 FTW786465 GDS786465 GNO786465 GXK786465 HHG786465 HRC786465 IAY786465 IKU786465 IUQ786465 JEM786465 JOI786465 JYE786465 KIA786465 KRW786465 LBS786465 LLO786465 LVK786465 MFG786465 MPC786465 MYY786465 NIU786465 NSQ786465 OCM786465 OMI786465 OWE786465 PGA786465 PPW786465 PZS786465 QJO786465 QTK786465 RDG786465 RNC786465 RWY786465 SGU786465 SQQ786465 TAM786465 TKI786465 TUE786465 UEA786465 UNW786465 UXS786465 VHO786465 VRK786465 WBG786465 WLC786465 WUY786465 FKC852037 IM852001 SI852001 ACE852001 AMA852001 AVW852001 BFS852001 BPO852001 BZK852001 CJG852001 CTC852001 DCY852001 DMU852001 DWQ852001 EGM852001 EQI852001 FAE852001 FKA852001 FTW852001 GDS852001 GNO852001 GXK852001 HHG852001 HRC852001 IAY852001 IKU852001 IUQ852001 JEM852001 JOI852001 JYE852001 KIA852001 KRW852001 LBS852001 LLO852001 LVK852001 MFG852001 MPC852001 MYY852001 NIU852001 NSQ852001 OCM852001 OMI852001 OWE852001 PGA852001 PPW852001 PZS852001 QJO852001 QTK852001 RDG852001 RNC852001 RWY852001 SGU852001 SQQ852001 TAM852001 TKI852001 TUE852001 UEA852001 UNW852001 UXS852001 VHO852001 VRK852001 WBG852001 WLC852001 WUY852001 FTY852037 IM917537 SI917537 ACE917537 AMA917537 AVW917537 BFS917537 BPO917537 BZK917537 CJG917537 CTC917537 DCY917537 DMU917537 DWQ917537 EGM917537 EQI917537 FAE917537 FKA917537 FTW917537 GDS917537 GNO917537 GXK917537 HHG917537 HRC917537 IAY917537 IKU917537 IUQ917537 JEM917537 JOI917537 JYE917537 KIA917537 KRW917537 LBS917537 LLO917537 LVK917537 MFG917537 MPC917537 MYY917537 NIU917537 NSQ917537 OCM917537 OMI917537 OWE917537 PGA917537 PPW917537 PZS917537 QJO917537 QTK917537 RDG917537 RNC917537 RWY917537 SGU917537 SQQ917537 TAM917537 TKI917537 TUE917537 UEA917537 UNW917537 UXS917537 VHO917537 VRK917537 WBG917537 WLC917537 WUY917537 GDU852037 IM983073 SI983073 ACE983073 AMA983073 AVW983073 BFS983073 BPO983073 BZK983073 CJG983073 CTC983073 DCY983073 DMU983073 DWQ983073 EGM983073 EQI983073 FAE983073 FKA983073 FTW983073 GDS983073 GNO983073 GXK983073 HHG983073 HRC983073 IAY983073 IKU983073 IUQ983073 JEM983073 JOI983073 JYE983073 KIA983073 KRW983073 LBS983073 LLO983073 LVK983073 MFG983073 MPC983073 MYY983073 NIU983073 NSQ983073 OCM983073 OMI983073 OWE983073 PGA983073 PPW983073 PZS983073 QJO983073 QTK983073 RDG983073 RNC983073 RWY983073 SGU983073 SQQ983073 TAM983073 TKI983073 TUE983073 UEA983073 UNW983073 UXS983073 VHO983073 VRK983073 WBG983073 WLC983073 WUY983073 UNY983109 GNQ852037 IM65581 SI65581 ACE65581 AMA65581 AVW65581 BFS65581 BPO65581 BZK65581 CJG65581 CTC65581 DCY65581 DMU65581 DWQ65581 EGM65581 EQI65581 FAE65581 FKA65581 FTW65581 GDS65581 GNO65581 GXK65581 HHG65581 HRC65581 IAY65581 IKU65581 IUQ65581 JEM65581 JOI65581 JYE65581 KIA65581 KRW65581 LBS65581 LLO65581 LVK65581 MFG65581 MPC65581 MYY65581 NIU65581 NSQ65581 OCM65581 OMI65581 OWE65581 PGA65581 PPW65581 PZS65581 QJO65581 QTK65581 RDG65581 RNC65581 RWY65581 SGU65581 SQQ65581 TAM65581 TKI65581 TUE65581 UEA65581 UNW65581 UXS65581 VHO65581 VRK65581 WBG65581 WLC65581 WUY65581 GXM852037 IM131117 SI131117 ACE131117 AMA131117 AVW131117 BFS131117 BPO131117 BZK131117 CJG131117 CTC131117 DCY131117 DMU131117 DWQ131117 EGM131117 EQI131117 FAE131117 FKA131117 FTW131117 GDS131117 GNO131117 GXK131117 HHG131117 HRC131117 IAY131117 IKU131117 IUQ131117 JEM131117 JOI131117 JYE131117 KIA131117 KRW131117 LBS131117 LLO131117 LVK131117 MFG131117 MPC131117 MYY131117 NIU131117 NSQ131117 OCM131117 OMI131117 OWE131117 PGA131117 PPW131117 PZS131117 QJO131117 QTK131117 RDG131117 RNC131117 RWY131117 SGU131117 SQQ131117 TAM131117 TKI131117 TUE131117 UEA131117 UNW131117 UXS131117 VHO131117 VRK131117 WBG131117 WLC131117 WUY131117 HHI852037 IM196653 SI196653 ACE196653 AMA196653 AVW196653 BFS196653 BPO196653 BZK196653 CJG196653 CTC196653 DCY196653 DMU196653 DWQ196653 EGM196653 EQI196653 FAE196653 FKA196653 FTW196653 GDS196653 GNO196653 GXK196653 HHG196653 HRC196653 IAY196653 IKU196653 IUQ196653 JEM196653 JOI196653 JYE196653 KIA196653 KRW196653 LBS196653 LLO196653 LVK196653 MFG196653 MPC196653 MYY196653 NIU196653 NSQ196653 OCM196653 OMI196653 OWE196653 PGA196653 PPW196653 PZS196653 QJO196653 QTK196653 RDG196653 RNC196653 RWY196653 SGU196653 SQQ196653 TAM196653 TKI196653 TUE196653 UEA196653 UNW196653 UXS196653 VHO196653 VRK196653 WBG196653 WLC196653 WUY196653 HRE852037 IM262189 SI262189 ACE262189 AMA262189 AVW262189 BFS262189 BPO262189 BZK262189 CJG262189 CTC262189 DCY262189 DMU262189 DWQ262189 EGM262189 EQI262189 FAE262189 FKA262189 FTW262189 GDS262189 GNO262189 GXK262189 HHG262189 HRC262189 IAY262189 IKU262189 IUQ262189 JEM262189 JOI262189 JYE262189 KIA262189 KRW262189 LBS262189 LLO262189 LVK262189 MFG262189 MPC262189 MYY262189 NIU262189 NSQ262189 OCM262189 OMI262189 OWE262189 PGA262189 PPW262189 PZS262189 QJO262189 QTK262189 RDG262189 RNC262189 RWY262189 SGU262189 SQQ262189 TAM262189 TKI262189 TUE262189 UEA262189 UNW262189 UXS262189 VHO262189 VRK262189 WBG262189 WLC262189 WUY262189 IBA852037 IM327725 SI327725 ACE327725 AMA327725 AVW327725 BFS327725 BPO327725 BZK327725 CJG327725 CTC327725 DCY327725 DMU327725 DWQ327725 EGM327725 EQI327725 FAE327725 FKA327725 FTW327725 GDS327725 GNO327725 GXK327725 HHG327725 HRC327725 IAY327725 IKU327725 IUQ327725 JEM327725 JOI327725 JYE327725 KIA327725 KRW327725 LBS327725 LLO327725 LVK327725 MFG327725 MPC327725 MYY327725 NIU327725 NSQ327725 OCM327725 OMI327725 OWE327725 PGA327725 PPW327725 PZS327725 QJO327725 QTK327725 RDG327725 RNC327725 RWY327725 SGU327725 SQQ327725 TAM327725 TKI327725 TUE327725 UEA327725 UNW327725 UXS327725 VHO327725 VRK327725 WBG327725 WLC327725 WUY327725 IKW852037 IM393261 SI393261 ACE393261 AMA393261 AVW393261 BFS393261 BPO393261 BZK393261 CJG393261 CTC393261 DCY393261 DMU393261 DWQ393261 EGM393261 EQI393261 FAE393261 FKA393261 FTW393261 GDS393261 GNO393261 GXK393261 HHG393261 HRC393261 IAY393261 IKU393261 IUQ393261 JEM393261 JOI393261 JYE393261 KIA393261 KRW393261 LBS393261 LLO393261 LVK393261 MFG393261 MPC393261 MYY393261 NIU393261 NSQ393261 OCM393261 OMI393261 OWE393261 PGA393261 PPW393261 PZS393261 QJO393261 QTK393261 RDG393261 RNC393261 RWY393261 SGU393261 SQQ393261 TAM393261 TKI393261 TUE393261 UEA393261 UNW393261 UXS393261 VHO393261 VRK393261 WBG393261 WLC393261 WUY393261 IUS852037 IM458797 SI458797 ACE458797 AMA458797 AVW458797 BFS458797 BPO458797 BZK458797 CJG458797 CTC458797 DCY458797 DMU458797 DWQ458797 EGM458797 EQI458797 FAE458797 FKA458797 FTW458797 GDS458797 GNO458797 GXK458797 HHG458797 HRC458797 IAY458797 IKU458797 IUQ458797 JEM458797 JOI458797 JYE458797 KIA458797 KRW458797 LBS458797 LLO458797 LVK458797 MFG458797 MPC458797 MYY458797 NIU458797 NSQ458797 OCM458797 OMI458797 OWE458797 PGA458797 PPW458797 PZS458797 QJO458797 QTK458797 RDG458797 RNC458797 RWY458797 SGU458797 SQQ458797 TAM458797 TKI458797 TUE458797 UEA458797 UNW458797 UXS458797 VHO458797 VRK458797 WBG458797 WLC458797 WUY458797 JEO852037 IM524333 SI524333 ACE524333 AMA524333 AVW524333 BFS524333 BPO524333 BZK524333 CJG524333 CTC524333 DCY524333 DMU524333 DWQ524333 EGM524333 EQI524333 FAE524333 FKA524333 FTW524333 GDS524333 GNO524333 GXK524333 HHG524333 HRC524333 IAY524333 IKU524333 IUQ524333 JEM524333 JOI524333 JYE524333 KIA524333 KRW524333 LBS524333 LLO524333 LVK524333 MFG524333 MPC524333 MYY524333 NIU524333 NSQ524333 OCM524333 OMI524333 OWE524333 PGA524333 PPW524333 PZS524333 QJO524333 QTK524333 RDG524333 RNC524333 RWY524333 SGU524333 SQQ524333 TAM524333 TKI524333 TUE524333 UEA524333 UNW524333 UXS524333 VHO524333 VRK524333 WBG524333 WLC524333 WUY524333 JOK852037 IM589869 SI589869 ACE589869 AMA589869 AVW589869 BFS589869 BPO589869 BZK589869 CJG589869 CTC589869 DCY589869 DMU589869 DWQ589869 EGM589869 EQI589869 FAE589869 FKA589869 FTW589869 GDS589869 GNO589869 GXK589869 HHG589869 HRC589869 IAY589869 IKU589869 IUQ589869 JEM589869 JOI589869 JYE589869 KIA589869 KRW589869 LBS589869 LLO589869 LVK589869 MFG589869 MPC589869 MYY589869 NIU589869 NSQ589869 OCM589869 OMI589869 OWE589869 PGA589869 PPW589869 PZS589869 QJO589869 QTK589869 RDG589869 RNC589869 RWY589869 SGU589869 SQQ589869 TAM589869 TKI589869 TUE589869 UEA589869 UNW589869 UXS589869 VHO589869 VRK589869 WBG589869 WLC589869 WUY589869 JYG852037 IM655405 SI655405 ACE655405 AMA655405 AVW655405 BFS655405 BPO655405 BZK655405 CJG655405 CTC655405 DCY655405 DMU655405 DWQ655405 EGM655405 EQI655405 FAE655405 FKA655405 FTW655405 GDS655405 GNO655405 GXK655405 HHG655405 HRC655405 IAY655405 IKU655405 IUQ655405 JEM655405 JOI655405 JYE655405 KIA655405 KRW655405 LBS655405 LLO655405 LVK655405 MFG655405 MPC655405 MYY655405 NIU655405 NSQ655405 OCM655405 OMI655405 OWE655405 PGA655405 PPW655405 PZS655405 QJO655405 QTK655405 RDG655405 RNC655405 RWY655405 SGU655405 SQQ655405 TAM655405 TKI655405 TUE655405 UEA655405 UNW655405 UXS655405 VHO655405 VRK655405 WBG655405 WLC655405 WUY655405 KIC852037 IM720941 SI720941 ACE720941 AMA720941 AVW720941 BFS720941 BPO720941 BZK720941 CJG720941 CTC720941 DCY720941 DMU720941 DWQ720941 EGM720941 EQI720941 FAE720941 FKA720941 FTW720941 GDS720941 GNO720941 GXK720941 HHG720941 HRC720941 IAY720941 IKU720941 IUQ720941 JEM720941 JOI720941 JYE720941 KIA720941 KRW720941 LBS720941 LLO720941 LVK720941 MFG720941 MPC720941 MYY720941 NIU720941 NSQ720941 OCM720941 OMI720941 OWE720941 PGA720941 PPW720941 PZS720941 QJO720941 QTK720941 RDG720941 RNC720941 RWY720941 SGU720941 SQQ720941 TAM720941 TKI720941 TUE720941 UEA720941 UNW720941 UXS720941 VHO720941 VRK720941 WBG720941 WLC720941 WUY720941 KRY852037 IM786477 SI786477 ACE786477 AMA786477 AVW786477 BFS786477 BPO786477 BZK786477 CJG786477 CTC786477 DCY786477 DMU786477 DWQ786477 EGM786477 EQI786477 FAE786477 FKA786477 FTW786477 GDS786477 GNO786477 GXK786477 HHG786477 HRC786477 IAY786477 IKU786477 IUQ786477 JEM786477 JOI786477 JYE786477 KIA786477 KRW786477 LBS786477 LLO786477 LVK786477 MFG786477 MPC786477 MYY786477 NIU786477 NSQ786477 OCM786477 OMI786477 OWE786477 PGA786477 PPW786477 PZS786477 QJO786477 QTK786477 RDG786477 RNC786477 RWY786477 SGU786477 SQQ786477 TAM786477 TKI786477 TUE786477 UEA786477 UNW786477 UXS786477 VHO786477 VRK786477 WBG786477 WLC786477 WUY786477 LBU852037 IM852013 SI852013 ACE852013 AMA852013 AVW852013 BFS852013 BPO852013 BZK852013 CJG852013 CTC852013 DCY852013 DMU852013 DWQ852013 EGM852013 EQI852013 FAE852013 FKA852013 FTW852013 GDS852013 GNO852013 GXK852013 HHG852013 HRC852013 IAY852013 IKU852013 IUQ852013 JEM852013 JOI852013 JYE852013 KIA852013 KRW852013 LBS852013 LLO852013 LVK852013 MFG852013 MPC852013 MYY852013 NIU852013 NSQ852013 OCM852013 OMI852013 OWE852013 PGA852013 PPW852013 PZS852013 QJO852013 QTK852013 RDG852013 RNC852013 RWY852013 SGU852013 SQQ852013 TAM852013 TKI852013 TUE852013 UEA852013 UNW852013 UXS852013 VHO852013 VRK852013 WBG852013 WLC852013 WUY852013 LLQ852037 IM917549 SI917549 ACE917549 AMA917549 AVW917549 BFS917549 BPO917549 BZK917549 CJG917549 CTC917549 DCY917549 DMU917549 DWQ917549 EGM917549 EQI917549 FAE917549 FKA917549 FTW917549 GDS917549 GNO917549 GXK917549 HHG917549 HRC917549 IAY917549 IKU917549 IUQ917549 JEM917549 JOI917549 JYE917549 KIA917549 KRW917549 LBS917549 LLO917549 LVK917549 MFG917549 MPC917549 MYY917549 NIU917549 NSQ917549 OCM917549 OMI917549 OWE917549 PGA917549 PPW917549 PZS917549 QJO917549 QTK917549 RDG917549 RNC917549 RWY917549 SGU917549 SQQ917549 TAM917549 TKI917549 TUE917549 UEA917549 UNW917549 UXS917549 VHO917549 VRK917549 WBG917549 WLC917549 WUY917549 LVM852037 IM983085 SI983085 ACE983085 AMA983085 AVW983085 BFS983085 BPO983085 BZK983085 CJG983085 CTC983085 DCY983085 DMU983085 DWQ983085 EGM983085 EQI983085 FAE983085 FKA983085 FTW983085 GDS983085 GNO983085 GXK983085 HHG983085 HRC983085 IAY983085 IKU983085 IUQ983085 JEM983085 JOI983085 JYE983085 KIA983085 KRW983085 LBS983085 LLO983085 LVK983085 MFG983085 MPC983085 MYY983085 NIU983085 NSQ983085 OCM983085 OMI983085 OWE983085 PGA983085 PPW983085 PZS983085 QJO983085 QTK983085 RDG983085 RNC983085 RWY983085 SGU983085 SQQ983085 TAM983085 TKI983085 TUE983085 UEA983085 UNW983085 UXS983085 VHO983085 VRK983085 WBG983085 WLC983085 WUY983085 MFI852037 IM65587 SI65587 ACE65587 AMA65587 AVW65587 BFS65587 BPO65587 BZK65587 CJG65587 CTC65587 DCY65587 DMU65587 DWQ65587 EGM65587 EQI65587 FAE65587 FKA65587 FTW65587 GDS65587 GNO65587 GXK65587 HHG65587 HRC65587 IAY65587 IKU65587 IUQ65587 JEM65587 JOI65587 JYE65587 KIA65587 KRW65587 LBS65587 LLO65587 LVK65587 MFG65587 MPC65587 MYY65587 NIU65587 NSQ65587 OCM65587 OMI65587 OWE65587 PGA65587 PPW65587 PZS65587 QJO65587 QTK65587 RDG65587 RNC65587 RWY65587 SGU65587 SQQ65587 TAM65587 TKI65587 TUE65587 UEA65587 UNW65587 UXS65587 VHO65587 VRK65587 WBG65587 WLC65587 WUY65587 MPE852037 IM131123 SI131123 ACE131123 AMA131123 AVW131123 BFS131123 BPO131123 BZK131123 CJG131123 CTC131123 DCY131123 DMU131123 DWQ131123 EGM131123 EQI131123 FAE131123 FKA131123 FTW131123 GDS131123 GNO131123 GXK131123 HHG131123 HRC131123 IAY131123 IKU131123 IUQ131123 JEM131123 JOI131123 JYE131123 KIA131123 KRW131123 LBS131123 LLO131123 LVK131123 MFG131123 MPC131123 MYY131123 NIU131123 NSQ131123 OCM131123 OMI131123 OWE131123 PGA131123 PPW131123 PZS131123 QJO131123 QTK131123 RDG131123 RNC131123 RWY131123 SGU131123 SQQ131123 TAM131123 TKI131123 TUE131123 UEA131123 UNW131123 UXS131123 VHO131123 VRK131123 WBG131123 WLC131123 WUY131123 MZA852037 IM196659 SI196659 ACE196659 AMA196659 AVW196659 BFS196659 BPO196659 BZK196659 CJG196659 CTC196659 DCY196659 DMU196659 DWQ196659 EGM196659 EQI196659 FAE196659 FKA196659 FTW196659 GDS196659 GNO196659 GXK196659 HHG196659 HRC196659 IAY196659 IKU196659 IUQ196659 JEM196659 JOI196659 JYE196659 KIA196659 KRW196659 LBS196659 LLO196659 LVK196659 MFG196659 MPC196659 MYY196659 NIU196659 NSQ196659 OCM196659 OMI196659 OWE196659 PGA196659 PPW196659 PZS196659 QJO196659 QTK196659 RDG196659 RNC196659 RWY196659 SGU196659 SQQ196659 TAM196659 TKI196659 TUE196659 UEA196659 UNW196659 UXS196659 VHO196659 VRK196659 WBG196659 WLC196659 WUY196659 NIW852037 IM262195 SI262195 ACE262195 AMA262195 AVW262195 BFS262195 BPO262195 BZK262195 CJG262195 CTC262195 DCY262195 DMU262195 DWQ262195 EGM262195 EQI262195 FAE262195 FKA262195 FTW262195 GDS262195 GNO262195 GXK262195 HHG262195 HRC262195 IAY262195 IKU262195 IUQ262195 JEM262195 JOI262195 JYE262195 KIA262195 KRW262195 LBS262195 LLO262195 LVK262195 MFG262195 MPC262195 MYY262195 NIU262195 NSQ262195 OCM262195 OMI262195 OWE262195 PGA262195 PPW262195 PZS262195 QJO262195 QTK262195 RDG262195 RNC262195 RWY262195 SGU262195 SQQ262195 TAM262195 TKI262195 TUE262195 UEA262195 UNW262195 UXS262195 VHO262195 VRK262195 WBG262195 WLC262195 WUY262195 NSS852037 IM327731 SI327731 ACE327731 AMA327731 AVW327731 BFS327731 BPO327731 BZK327731 CJG327731 CTC327731 DCY327731 DMU327731 DWQ327731 EGM327731 EQI327731 FAE327731 FKA327731 FTW327731 GDS327731 GNO327731 GXK327731 HHG327731 HRC327731 IAY327731 IKU327731 IUQ327731 JEM327731 JOI327731 JYE327731 KIA327731 KRW327731 LBS327731 LLO327731 LVK327731 MFG327731 MPC327731 MYY327731 NIU327731 NSQ327731 OCM327731 OMI327731 OWE327731 PGA327731 PPW327731 PZS327731 QJO327731 QTK327731 RDG327731 RNC327731 RWY327731 SGU327731 SQQ327731 TAM327731 TKI327731 TUE327731 UEA327731 UNW327731 UXS327731 VHO327731 VRK327731 WBG327731 WLC327731 WUY327731 OCO852037 IM393267 SI393267 ACE393267 AMA393267 AVW393267 BFS393267 BPO393267 BZK393267 CJG393267 CTC393267 DCY393267 DMU393267 DWQ393267 EGM393267 EQI393267 FAE393267 FKA393267 FTW393267 GDS393267 GNO393267 GXK393267 HHG393267 HRC393267 IAY393267 IKU393267 IUQ393267 JEM393267 JOI393267 JYE393267 KIA393267 KRW393267 LBS393267 LLO393267 LVK393267 MFG393267 MPC393267 MYY393267 NIU393267 NSQ393267 OCM393267 OMI393267 OWE393267 PGA393267 PPW393267 PZS393267 QJO393267 QTK393267 RDG393267 RNC393267 RWY393267 SGU393267 SQQ393267 TAM393267 TKI393267 TUE393267 UEA393267 UNW393267 UXS393267 VHO393267 VRK393267 WBG393267 WLC393267 WUY393267 OMK852037 IM458803 SI458803 ACE458803 AMA458803 AVW458803 BFS458803 BPO458803 BZK458803 CJG458803 CTC458803 DCY458803 DMU458803 DWQ458803 EGM458803 EQI458803 FAE458803 FKA458803 FTW458803 GDS458803 GNO458803 GXK458803 HHG458803 HRC458803 IAY458803 IKU458803 IUQ458803 JEM458803 JOI458803 JYE458803 KIA458803 KRW458803 LBS458803 LLO458803 LVK458803 MFG458803 MPC458803 MYY458803 NIU458803 NSQ458803 OCM458803 OMI458803 OWE458803 PGA458803 PPW458803 PZS458803 QJO458803 QTK458803 RDG458803 RNC458803 RWY458803 SGU458803 SQQ458803 TAM458803 TKI458803 TUE458803 UEA458803 UNW458803 UXS458803 VHO458803 VRK458803 WBG458803 WLC458803 WUY458803 OWG852037 IM524339 SI524339 ACE524339 AMA524339 AVW524339 BFS524339 BPO524339 BZK524339 CJG524339 CTC524339 DCY524339 DMU524339 DWQ524339 EGM524339 EQI524339 FAE524339 FKA524339 FTW524339 GDS524339 GNO524339 GXK524339 HHG524339 HRC524339 IAY524339 IKU524339 IUQ524339 JEM524339 JOI524339 JYE524339 KIA524339 KRW524339 LBS524339 LLO524339 LVK524339 MFG524339 MPC524339 MYY524339 NIU524339 NSQ524339 OCM524339 OMI524339 OWE524339 PGA524339 PPW524339 PZS524339 QJO524339 QTK524339 RDG524339 RNC524339 RWY524339 SGU524339 SQQ524339 TAM524339 TKI524339 TUE524339 UEA524339 UNW524339 UXS524339 VHO524339 VRK524339 WBG524339 WLC524339 WUY524339 PGC852037 IM589875 SI589875 ACE589875 AMA589875 AVW589875 BFS589875 BPO589875 BZK589875 CJG589875 CTC589875 DCY589875 DMU589875 DWQ589875 EGM589875 EQI589875 FAE589875 FKA589875 FTW589875 GDS589875 GNO589875 GXK589875 HHG589875 HRC589875 IAY589875 IKU589875 IUQ589875 JEM589875 JOI589875 JYE589875 KIA589875 KRW589875 LBS589875 LLO589875 LVK589875 MFG589875 MPC589875 MYY589875 NIU589875 NSQ589875 OCM589875 OMI589875 OWE589875 PGA589875 PPW589875 PZS589875 QJO589875 QTK589875 RDG589875 RNC589875 RWY589875 SGU589875 SQQ589875 TAM589875 TKI589875 TUE589875 UEA589875 UNW589875 UXS589875 VHO589875 VRK589875 WBG589875 WLC589875 WUY589875 PPY852037 IM655411 SI655411 ACE655411 AMA655411 AVW655411 BFS655411 BPO655411 BZK655411 CJG655411 CTC655411 DCY655411 DMU655411 DWQ655411 EGM655411 EQI655411 FAE655411 FKA655411 FTW655411 GDS655411 GNO655411 GXK655411 HHG655411 HRC655411 IAY655411 IKU655411 IUQ655411 JEM655411 JOI655411 JYE655411 KIA655411 KRW655411 LBS655411 LLO655411 LVK655411 MFG655411 MPC655411 MYY655411 NIU655411 NSQ655411 OCM655411 OMI655411 OWE655411 PGA655411 PPW655411 PZS655411 QJO655411 QTK655411 RDG655411 RNC655411 RWY655411 SGU655411 SQQ655411 TAM655411 TKI655411 TUE655411 UEA655411 UNW655411 UXS655411 VHO655411 VRK655411 WBG655411 WLC655411 WUY655411 PZU852037 IM720947 SI720947 ACE720947 AMA720947 AVW720947 BFS720947 BPO720947 BZK720947 CJG720947 CTC720947 DCY720947 DMU720947 DWQ720947 EGM720947 EQI720947 FAE720947 FKA720947 FTW720947 GDS720947 GNO720947 GXK720947 HHG720947 HRC720947 IAY720947 IKU720947 IUQ720947 JEM720947 JOI720947 JYE720947 KIA720947 KRW720947 LBS720947 LLO720947 LVK720947 MFG720947 MPC720947 MYY720947 NIU720947 NSQ720947 OCM720947 OMI720947 OWE720947 PGA720947 PPW720947 PZS720947 QJO720947 QTK720947 RDG720947 RNC720947 RWY720947 SGU720947 SQQ720947 TAM720947 TKI720947 TUE720947 UEA720947 UNW720947 UXS720947 VHO720947 VRK720947 WBG720947 WLC720947 WUY720947 QJQ852037 IM786483 SI786483 ACE786483 AMA786483 AVW786483 BFS786483 BPO786483 BZK786483 CJG786483 CTC786483 DCY786483 DMU786483 DWQ786483 EGM786483 EQI786483 FAE786483 FKA786483 FTW786483 GDS786483 GNO786483 GXK786483 HHG786483 HRC786483 IAY786483 IKU786483 IUQ786483 JEM786483 JOI786483 JYE786483 KIA786483 KRW786483 LBS786483 LLO786483 LVK786483 MFG786483 MPC786483 MYY786483 NIU786483 NSQ786483 OCM786483 OMI786483 OWE786483 PGA786483 PPW786483 PZS786483 QJO786483 QTK786483 RDG786483 RNC786483 RWY786483 SGU786483 SQQ786483 TAM786483 TKI786483 TUE786483 UEA786483 UNW786483 UXS786483 VHO786483 VRK786483 WBG786483 WLC786483 WUY786483 QTM852037 IM852019 SI852019 ACE852019 AMA852019 AVW852019 BFS852019 BPO852019 BZK852019 CJG852019 CTC852019 DCY852019 DMU852019 DWQ852019 EGM852019 EQI852019 FAE852019 FKA852019 FTW852019 GDS852019 GNO852019 GXK852019 HHG852019 HRC852019 IAY852019 IKU852019 IUQ852019 JEM852019 JOI852019 JYE852019 KIA852019 KRW852019 LBS852019 LLO852019 LVK852019 MFG852019 MPC852019 MYY852019 NIU852019 NSQ852019 OCM852019 OMI852019 OWE852019 PGA852019 PPW852019 PZS852019 QJO852019 QTK852019 RDG852019 RNC852019 RWY852019 SGU852019 SQQ852019 TAM852019 TKI852019 TUE852019 UEA852019 UNW852019 UXS852019 VHO852019 VRK852019 WBG852019 WLC852019 WUY852019 RDI852037 IM917555 SI917555 ACE917555 AMA917555 AVW917555 BFS917555 BPO917555 BZK917555 CJG917555 CTC917555 DCY917555 DMU917555 DWQ917555 EGM917555 EQI917555 FAE917555 FKA917555 FTW917555 GDS917555 GNO917555 GXK917555 HHG917555 HRC917555 IAY917555 IKU917555 IUQ917555 JEM917555 JOI917555 JYE917555 KIA917555 KRW917555 LBS917555 LLO917555 LVK917555 MFG917555 MPC917555 MYY917555 NIU917555 NSQ917555 OCM917555 OMI917555 OWE917555 PGA917555 PPW917555 PZS917555 QJO917555 QTK917555 RDG917555 RNC917555 RWY917555 SGU917555 SQQ917555 TAM917555 TKI917555 TUE917555 UEA917555 UNW917555 UXS917555 VHO917555 VRK917555 WBG917555 WLC917555 WUY917555 RNE852037 IM983091 SI983091 ACE983091 AMA983091 AVW983091 BFS983091 BPO983091 BZK983091 CJG983091 CTC983091 DCY983091 DMU983091 DWQ983091 EGM983091 EQI983091 FAE983091 FKA983091 FTW983091 GDS983091 GNO983091 GXK983091 HHG983091 HRC983091 IAY983091 IKU983091 IUQ983091 JEM983091 JOI983091 JYE983091 KIA983091 KRW983091 LBS983091 LLO983091 LVK983091 MFG983091 MPC983091 MYY983091 NIU983091 NSQ983091 OCM983091 OMI983091 OWE983091 PGA983091 PPW983091 PZS983091 QJO983091 QTK983091 RDG983091 RNC983091 RWY983091 SGU983091 SQQ983091 TAM983091 TKI983091 TUE983091 UEA983091 UNW983091 UXS983091 VHO983091 VRK983091 WBG983091 WLC983091 WUY983091 VHQ983109 RXA852037 IM65593 SI65593 ACE65593 AMA65593 AVW65593 BFS65593 BPO65593 BZK65593 CJG65593 CTC65593 DCY65593 DMU65593 DWQ65593 EGM65593 EQI65593 FAE65593 FKA65593 FTW65593 GDS65593 GNO65593 GXK65593 HHG65593 HRC65593 IAY65593 IKU65593 IUQ65593 JEM65593 JOI65593 JYE65593 KIA65593 KRW65593 LBS65593 LLO65593 LVK65593 MFG65593 MPC65593 MYY65593 NIU65593 NSQ65593 OCM65593 OMI65593 OWE65593 PGA65593 PPW65593 PZS65593 QJO65593 QTK65593 RDG65593 RNC65593 RWY65593 SGU65593 SQQ65593 TAM65593 TKI65593 TUE65593 UEA65593 UNW65593 UXS65593 VHO65593 VRK65593 WBG65593 WLC65593 WUY65593 SGW852037 IM131129 SI131129 ACE131129 AMA131129 AVW131129 BFS131129 BPO131129 BZK131129 CJG131129 CTC131129 DCY131129 DMU131129 DWQ131129 EGM131129 EQI131129 FAE131129 FKA131129 FTW131129 GDS131129 GNO131129 GXK131129 HHG131129 HRC131129 IAY131129 IKU131129 IUQ131129 JEM131129 JOI131129 JYE131129 KIA131129 KRW131129 LBS131129 LLO131129 LVK131129 MFG131129 MPC131129 MYY131129 NIU131129 NSQ131129 OCM131129 OMI131129 OWE131129 PGA131129 PPW131129 PZS131129 QJO131129 QTK131129 RDG131129 RNC131129 RWY131129 SGU131129 SQQ131129 TAM131129 TKI131129 TUE131129 UEA131129 UNW131129 UXS131129 VHO131129 VRK131129 WBG131129 WLC131129 WUY131129 SQS852037 IM196665 SI196665 ACE196665 AMA196665 AVW196665 BFS196665 BPO196665 BZK196665 CJG196665 CTC196665 DCY196665 DMU196665 DWQ196665 EGM196665 EQI196665 FAE196665 FKA196665 FTW196665 GDS196665 GNO196665 GXK196665 HHG196665 HRC196665 IAY196665 IKU196665 IUQ196665 JEM196665 JOI196665 JYE196665 KIA196665 KRW196665 LBS196665 LLO196665 LVK196665 MFG196665 MPC196665 MYY196665 NIU196665 NSQ196665 OCM196665 OMI196665 OWE196665 PGA196665 PPW196665 PZS196665 QJO196665 QTK196665 RDG196665 RNC196665 RWY196665 SGU196665 SQQ196665 TAM196665 TKI196665 TUE196665 UEA196665 UNW196665 UXS196665 VHO196665 VRK196665 WBG196665 WLC196665 WUY196665 TAO852037 IM262201 SI262201 ACE262201 AMA262201 AVW262201 BFS262201 BPO262201 BZK262201 CJG262201 CTC262201 DCY262201 DMU262201 DWQ262201 EGM262201 EQI262201 FAE262201 FKA262201 FTW262201 GDS262201 GNO262201 GXK262201 HHG262201 HRC262201 IAY262201 IKU262201 IUQ262201 JEM262201 JOI262201 JYE262201 KIA262201 KRW262201 LBS262201 LLO262201 LVK262201 MFG262201 MPC262201 MYY262201 NIU262201 NSQ262201 OCM262201 OMI262201 OWE262201 PGA262201 PPW262201 PZS262201 QJO262201 QTK262201 RDG262201 RNC262201 RWY262201 SGU262201 SQQ262201 TAM262201 TKI262201 TUE262201 UEA262201 UNW262201 UXS262201 VHO262201 VRK262201 WBG262201 WLC262201 WUY262201 TKK852037 IM327737 SI327737 ACE327737 AMA327737 AVW327737 BFS327737 BPO327737 BZK327737 CJG327737 CTC327737 DCY327737 DMU327737 DWQ327737 EGM327737 EQI327737 FAE327737 FKA327737 FTW327737 GDS327737 GNO327737 GXK327737 HHG327737 HRC327737 IAY327737 IKU327737 IUQ327737 JEM327737 JOI327737 JYE327737 KIA327737 KRW327737 LBS327737 LLO327737 LVK327737 MFG327737 MPC327737 MYY327737 NIU327737 NSQ327737 OCM327737 OMI327737 OWE327737 PGA327737 PPW327737 PZS327737 QJO327737 QTK327737 RDG327737 RNC327737 RWY327737 SGU327737 SQQ327737 TAM327737 TKI327737 TUE327737 UEA327737 UNW327737 UXS327737 VHO327737 VRK327737 WBG327737 WLC327737 WUY327737 TUG852037 IM393273 SI393273 ACE393273 AMA393273 AVW393273 BFS393273 BPO393273 BZK393273 CJG393273 CTC393273 DCY393273 DMU393273 DWQ393273 EGM393273 EQI393273 FAE393273 FKA393273 FTW393273 GDS393273 GNO393273 GXK393273 HHG393273 HRC393273 IAY393273 IKU393273 IUQ393273 JEM393273 JOI393273 JYE393273 KIA393273 KRW393273 LBS393273 LLO393273 LVK393273 MFG393273 MPC393273 MYY393273 NIU393273 NSQ393273 OCM393273 OMI393273 OWE393273 PGA393273 PPW393273 PZS393273 QJO393273 QTK393273 RDG393273 RNC393273 RWY393273 SGU393273 SQQ393273 TAM393273 TKI393273 TUE393273 UEA393273 UNW393273 UXS393273 VHO393273 VRK393273 WBG393273 WLC393273 WUY393273 UEC852037 IM458809 SI458809 ACE458809 AMA458809 AVW458809 BFS458809 BPO458809 BZK458809 CJG458809 CTC458809 DCY458809 DMU458809 DWQ458809 EGM458809 EQI458809 FAE458809 FKA458809 FTW458809 GDS458809 GNO458809 GXK458809 HHG458809 HRC458809 IAY458809 IKU458809 IUQ458809 JEM458809 JOI458809 JYE458809 KIA458809 KRW458809 LBS458809 LLO458809 LVK458809 MFG458809 MPC458809 MYY458809 NIU458809 NSQ458809 OCM458809 OMI458809 OWE458809 PGA458809 PPW458809 PZS458809 QJO458809 QTK458809 RDG458809 RNC458809 RWY458809 SGU458809 SQQ458809 TAM458809 TKI458809 TUE458809 UEA458809 UNW458809 UXS458809 VHO458809 VRK458809 WBG458809 WLC458809 WUY458809 UNY852037 IM524345 SI524345 ACE524345 AMA524345 AVW524345 BFS524345 BPO524345 BZK524345 CJG524345 CTC524345 DCY524345 DMU524345 DWQ524345 EGM524345 EQI524345 FAE524345 FKA524345 FTW524345 GDS524345 GNO524345 GXK524345 HHG524345 HRC524345 IAY524345 IKU524345 IUQ524345 JEM524345 JOI524345 JYE524345 KIA524345 KRW524345 LBS524345 LLO524345 LVK524345 MFG524345 MPC524345 MYY524345 NIU524345 NSQ524345 OCM524345 OMI524345 OWE524345 PGA524345 PPW524345 PZS524345 QJO524345 QTK524345 RDG524345 RNC524345 RWY524345 SGU524345 SQQ524345 TAM524345 TKI524345 TUE524345 UEA524345 UNW524345 UXS524345 VHO524345 VRK524345 WBG524345 WLC524345 WUY524345 UXU852037 IM589881 SI589881 ACE589881 AMA589881 AVW589881 BFS589881 BPO589881 BZK589881 CJG589881 CTC589881 DCY589881 DMU589881 DWQ589881 EGM589881 EQI589881 FAE589881 FKA589881 FTW589881 GDS589881 GNO589881 GXK589881 HHG589881 HRC589881 IAY589881 IKU589881 IUQ589881 JEM589881 JOI589881 JYE589881 KIA589881 KRW589881 LBS589881 LLO589881 LVK589881 MFG589881 MPC589881 MYY589881 NIU589881 NSQ589881 OCM589881 OMI589881 OWE589881 PGA589881 PPW589881 PZS589881 QJO589881 QTK589881 RDG589881 RNC589881 RWY589881 SGU589881 SQQ589881 TAM589881 TKI589881 TUE589881 UEA589881 UNW589881 UXS589881 VHO589881 VRK589881 WBG589881 WLC589881 WUY589881 VHQ852037 IM655417 SI655417 ACE655417 AMA655417 AVW655417 BFS655417 BPO655417 BZK655417 CJG655417 CTC655417 DCY655417 DMU655417 DWQ655417 EGM655417 EQI655417 FAE655417 FKA655417 FTW655417 GDS655417 GNO655417 GXK655417 HHG655417 HRC655417 IAY655417 IKU655417 IUQ655417 JEM655417 JOI655417 JYE655417 KIA655417 KRW655417 LBS655417 LLO655417 LVK655417 MFG655417 MPC655417 MYY655417 NIU655417 NSQ655417 OCM655417 OMI655417 OWE655417 PGA655417 PPW655417 PZS655417 QJO655417 QTK655417 RDG655417 RNC655417 RWY655417 SGU655417 SQQ655417 TAM655417 TKI655417 TUE655417 UEA655417 UNW655417 UXS655417 VHO655417 VRK655417 WBG655417 WLC655417 WUY655417 VRM852037 IM720953 SI720953 ACE720953 AMA720953 AVW720953 BFS720953 BPO720953 BZK720953 CJG720953 CTC720953 DCY720953 DMU720953 DWQ720953 EGM720953 EQI720953 FAE720953 FKA720953 FTW720953 GDS720953 GNO720953 GXK720953 HHG720953 HRC720953 IAY720953 IKU720953 IUQ720953 JEM720953 JOI720953 JYE720953 KIA720953 KRW720953 LBS720953 LLO720953 LVK720953 MFG720953 MPC720953 MYY720953 NIU720953 NSQ720953 OCM720953 OMI720953 OWE720953 PGA720953 PPW720953 PZS720953 QJO720953 QTK720953 RDG720953 RNC720953 RWY720953 SGU720953 SQQ720953 TAM720953 TKI720953 TUE720953 UEA720953 UNW720953 UXS720953 VHO720953 VRK720953 WBG720953 WLC720953 WUY720953 WBI852037 IM786489 SI786489 ACE786489 AMA786489 AVW786489 BFS786489 BPO786489 BZK786489 CJG786489 CTC786489 DCY786489 DMU786489 DWQ786489 EGM786489 EQI786489 FAE786489 FKA786489 FTW786489 GDS786489 GNO786489 GXK786489 HHG786489 HRC786489 IAY786489 IKU786489 IUQ786489 JEM786489 JOI786489 JYE786489 KIA786489 KRW786489 LBS786489 LLO786489 LVK786489 MFG786489 MPC786489 MYY786489 NIU786489 NSQ786489 OCM786489 OMI786489 OWE786489 PGA786489 PPW786489 PZS786489 QJO786489 QTK786489 RDG786489 RNC786489 RWY786489 SGU786489 SQQ786489 TAM786489 TKI786489 TUE786489 UEA786489 UNW786489 UXS786489 VHO786489 VRK786489 WBG786489 WLC786489 WUY786489 WLE852037 IM852025 SI852025 ACE852025 AMA852025 AVW852025 BFS852025 BPO852025 BZK852025 CJG852025 CTC852025 DCY852025 DMU852025 DWQ852025 EGM852025 EQI852025 FAE852025 FKA852025 FTW852025 GDS852025 GNO852025 GXK852025 HHG852025 HRC852025 IAY852025 IKU852025 IUQ852025 JEM852025 JOI852025 JYE852025 KIA852025 KRW852025 LBS852025 LLO852025 LVK852025 MFG852025 MPC852025 MYY852025 NIU852025 NSQ852025 OCM852025 OMI852025 OWE852025 PGA852025 PPW852025 PZS852025 QJO852025 QTK852025 RDG852025 RNC852025 RWY852025 SGU852025 SQQ852025 TAM852025 TKI852025 TUE852025 UEA852025 UNW852025 UXS852025 VHO852025 VRK852025 WBG852025 WLC852025 WUY852025 WVA852037 IM917561 SI917561 ACE917561 AMA917561 AVW917561 BFS917561 BPO917561 BZK917561 CJG917561 CTC917561 DCY917561 DMU917561 DWQ917561 EGM917561 EQI917561 FAE917561 FKA917561 FTW917561 GDS917561 GNO917561 GXK917561 HHG917561 HRC917561 IAY917561 IKU917561 IUQ917561 JEM917561 JOI917561 JYE917561 KIA917561 KRW917561 LBS917561 LLO917561 LVK917561 MFG917561 MPC917561 MYY917561 NIU917561 NSQ917561 OCM917561 OMI917561 OWE917561 PGA917561 PPW917561 PZS917561 QJO917561 QTK917561 RDG917561 RNC917561 RWY917561 SGU917561 SQQ917561 TAM917561 TKI917561 TUE917561 UEA917561 UNW917561 UXS917561 VHO917561 VRK917561 WBG917561 WLC917561 WUY917561 TUG983109 IM983097 SI983097 ACE983097 AMA983097 AVW983097 BFS983097 BPO983097 BZK983097 CJG983097 CTC983097 DCY983097 DMU983097 DWQ983097 EGM983097 EQI983097 FAE983097 FKA983097 FTW983097 GDS983097 GNO983097 GXK983097 HHG983097 HRC983097 IAY983097 IKU983097 IUQ983097 JEM983097 JOI983097 JYE983097 KIA983097 KRW983097 LBS983097 LLO983097 LVK983097 MFG983097 MPC983097 MYY983097 NIU983097 NSQ983097 OCM983097 OMI983097 OWE983097 PGA983097 PPW983097 PZS983097 QJO983097 QTK983097 RDG983097 RNC983097 RWY983097 SGU983097 SQQ983097 TAM983097 TKI983097 TUE983097 UEA983097 UNW983097 UXS983097 VHO983097 VRK983097 WBG983097 WLC983097 WUY983097 WVA983109 IO917573 IM65575:IO65575 SI65575:SK65575 ACE65575:ACG65575 AMA65575:AMC65575 AVW65575:AVY65575 BFS65575:BFU65575 BPO65575:BPQ65575 BZK65575:BZM65575 CJG65575:CJI65575 CTC65575:CTE65575 DCY65575:DDA65575 DMU65575:DMW65575 DWQ65575:DWS65575 EGM65575:EGO65575 EQI65575:EQK65575 FAE65575:FAG65575 FKA65575:FKC65575 FTW65575:FTY65575 GDS65575:GDU65575 GNO65575:GNQ65575 GXK65575:GXM65575 HHG65575:HHI65575 HRC65575:HRE65575 IAY65575:IBA65575 IKU65575:IKW65575 IUQ65575:IUS65575 JEM65575:JEO65575 JOI65575:JOK65575 JYE65575:JYG65575 KIA65575:KIC65575 KRW65575:KRY65575 LBS65575:LBU65575 LLO65575:LLQ65575 LVK65575:LVM65575 MFG65575:MFI65575 MPC65575:MPE65575 MYY65575:MZA65575 NIU65575:NIW65575 NSQ65575:NSS65575 OCM65575:OCO65575 OMI65575:OMK65575 OWE65575:OWG65575 PGA65575:PGC65575 PPW65575:PPY65575 PZS65575:PZU65575 QJO65575:QJQ65575 QTK65575:QTM65575 RDG65575:RDI65575 RNC65575:RNE65575 RWY65575:RXA65575 SGU65575:SGW65575 SQQ65575:SQS65575 TAM65575:TAO65575 TKI65575:TKK65575 TUE65575:TUG65575 UEA65575:UEC65575 UNW65575:UNY65575 UXS65575:UXU65575 VHO65575:VHQ65575 VRK65575:VRM65575 WBG65575:WBI65575 WLC65575:WLE65575 WUY65575:WVA65575 SK917573 IM131111:IO131111 SI131111:SK131111 ACE131111:ACG131111 AMA131111:AMC131111 AVW131111:AVY131111 BFS131111:BFU131111 BPO131111:BPQ131111 BZK131111:BZM131111 CJG131111:CJI131111 CTC131111:CTE131111 DCY131111:DDA131111 DMU131111:DMW131111 DWQ131111:DWS131111 EGM131111:EGO131111 EQI131111:EQK131111 FAE131111:FAG131111 FKA131111:FKC131111 FTW131111:FTY131111 GDS131111:GDU131111 GNO131111:GNQ131111 GXK131111:GXM131111 HHG131111:HHI131111 HRC131111:HRE131111 IAY131111:IBA131111 IKU131111:IKW131111 IUQ131111:IUS131111 JEM131111:JEO131111 JOI131111:JOK131111 JYE131111:JYG131111 KIA131111:KIC131111 KRW131111:KRY131111 LBS131111:LBU131111 LLO131111:LLQ131111 LVK131111:LVM131111 MFG131111:MFI131111 MPC131111:MPE131111 MYY131111:MZA131111 NIU131111:NIW131111 NSQ131111:NSS131111 OCM131111:OCO131111 OMI131111:OMK131111 OWE131111:OWG131111 PGA131111:PGC131111 PPW131111:PPY131111 PZS131111:PZU131111 QJO131111:QJQ131111 QTK131111:QTM131111 RDG131111:RDI131111 RNC131111:RNE131111 RWY131111:RXA131111 SGU131111:SGW131111 SQQ131111:SQS131111 TAM131111:TAO131111 TKI131111:TKK131111 TUE131111:TUG131111 UEA131111:UEC131111 UNW131111:UNY131111 UXS131111:UXU131111 VHO131111:VHQ131111 VRK131111:VRM131111 WBG131111:WBI131111 WLC131111:WLE131111 WUY131111:WVA131111 ACG917573 IM196647:IO196647 SI196647:SK196647 ACE196647:ACG196647 AMA196647:AMC196647 AVW196647:AVY196647 BFS196647:BFU196647 BPO196647:BPQ196647 BZK196647:BZM196647 CJG196647:CJI196647 CTC196647:CTE196647 DCY196647:DDA196647 DMU196647:DMW196647 DWQ196647:DWS196647 EGM196647:EGO196647 EQI196647:EQK196647 FAE196647:FAG196647 FKA196647:FKC196647 FTW196647:FTY196647 GDS196647:GDU196647 GNO196647:GNQ196647 GXK196647:GXM196647 HHG196647:HHI196647 HRC196647:HRE196647 IAY196647:IBA196647 IKU196647:IKW196647 IUQ196647:IUS196647 JEM196647:JEO196647 JOI196647:JOK196647 JYE196647:JYG196647 KIA196647:KIC196647 KRW196647:KRY196647 LBS196647:LBU196647 LLO196647:LLQ196647 LVK196647:LVM196647 MFG196647:MFI196647 MPC196647:MPE196647 MYY196647:MZA196647 NIU196647:NIW196647 NSQ196647:NSS196647 OCM196647:OCO196647 OMI196647:OMK196647 OWE196647:OWG196647 PGA196647:PGC196647 PPW196647:PPY196647 PZS196647:PZU196647 QJO196647:QJQ196647 QTK196647:QTM196647 RDG196647:RDI196647 RNC196647:RNE196647 RWY196647:RXA196647 SGU196647:SGW196647 SQQ196647:SQS196647 TAM196647:TAO196647 TKI196647:TKK196647 TUE196647:TUG196647 UEA196647:UEC196647 UNW196647:UNY196647 UXS196647:UXU196647 VHO196647:VHQ196647 VRK196647:VRM196647 WBG196647:WBI196647 WLC196647:WLE196647 WUY196647:WVA196647 AMC917573 IM262183:IO262183 SI262183:SK262183 ACE262183:ACG262183 AMA262183:AMC262183 AVW262183:AVY262183 BFS262183:BFU262183 BPO262183:BPQ262183 BZK262183:BZM262183 CJG262183:CJI262183 CTC262183:CTE262183 DCY262183:DDA262183 DMU262183:DMW262183 DWQ262183:DWS262183 EGM262183:EGO262183 EQI262183:EQK262183 FAE262183:FAG262183 FKA262183:FKC262183 FTW262183:FTY262183 GDS262183:GDU262183 GNO262183:GNQ262183 GXK262183:GXM262183 HHG262183:HHI262183 HRC262183:HRE262183 IAY262183:IBA262183 IKU262183:IKW262183 IUQ262183:IUS262183 JEM262183:JEO262183 JOI262183:JOK262183 JYE262183:JYG262183 KIA262183:KIC262183 KRW262183:KRY262183 LBS262183:LBU262183 LLO262183:LLQ262183 LVK262183:LVM262183 MFG262183:MFI262183 MPC262183:MPE262183 MYY262183:MZA262183 NIU262183:NIW262183 NSQ262183:NSS262183 OCM262183:OCO262183 OMI262183:OMK262183 OWE262183:OWG262183 PGA262183:PGC262183 PPW262183:PPY262183 PZS262183:PZU262183 QJO262183:QJQ262183 QTK262183:QTM262183 RDG262183:RDI262183 RNC262183:RNE262183 RWY262183:RXA262183 SGU262183:SGW262183 SQQ262183:SQS262183 TAM262183:TAO262183 TKI262183:TKK262183 TUE262183:TUG262183 UEA262183:UEC262183 UNW262183:UNY262183 UXS262183:UXU262183 VHO262183:VHQ262183 VRK262183:VRM262183 WBG262183:WBI262183 WLC262183:WLE262183 WUY262183:WVA262183 AVY917573 IM327719:IO327719 SI327719:SK327719 ACE327719:ACG327719 AMA327719:AMC327719 AVW327719:AVY327719 BFS327719:BFU327719 BPO327719:BPQ327719 BZK327719:BZM327719 CJG327719:CJI327719 CTC327719:CTE327719 DCY327719:DDA327719 DMU327719:DMW327719 DWQ327719:DWS327719 EGM327719:EGO327719 EQI327719:EQK327719 FAE327719:FAG327719 FKA327719:FKC327719 FTW327719:FTY327719 GDS327719:GDU327719 GNO327719:GNQ327719 GXK327719:GXM327719 HHG327719:HHI327719 HRC327719:HRE327719 IAY327719:IBA327719 IKU327719:IKW327719 IUQ327719:IUS327719 JEM327719:JEO327719 JOI327719:JOK327719 JYE327719:JYG327719 KIA327719:KIC327719 KRW327719:KRY327719 LBS327719:LBU327719 LLO327719:LLQ327719 LVK327719:LVM327719 MFG327719:MFI327719 MPC327719:MPE327719 MYY327719:MZA327719 NIU327719:NIW327719 NSQ327719:NSS327719 OCM327719:OCO327719 OMI327719:OMK327719 OWE327719:OWG327719 PGA327719:PGC327719 PPW327719:PPY327719 PZS327719:PZU327719 QJO327719:QJQ327719 QTK327719:QTM327719 RDG327719:RDI327719 RNC327719:RNE327719 RWY327719:RXA327719 SGU327719:SGW327719 SQQ327719:SQS327719 TAM327719:TAO327719 TKI327719:TKK327719 TUE327719:TUG327719 UEA327719:UEC327719 UNW327719:UNY327719 UXS327719:UXU327719 VHO327719:VHQ327719 VRK327719:VRM327719 WBG327719:WBI327719 WLC327719:WLE327719 WUY327719:WVA327719 BFU917573 IM393255:IO393255 SI393255:SK393255 ACE393255:ACG393255 AMA393255:AMC393255 AVW393255:AVY393255 BFS393255:BFU393255 BPO393255:BPQ393255 BZK393255:BZM393255 CJG393255:CJI393255 CTC393255:CTE393255 DCY393255:DDA393255 DMU393255:DMW393255 DWQ393255:DWS393255 EGM393255:EGO393255 EQI393255:EQK393255 FAE393255:FAG393255 FKA393255:FKC393255 FTW393255:FTY393255 GDS393255:GDU393255 GNO393255:GNQ393255 GXK393255:GXM393255 HHG393255:HHI393255 HRC393255:HRE393255 IAY393255:IBA393255 IKU393255:IKW393255 IUQ393255:IUS393255 JEM393255:JEO393255 JOI393255:JOK393255 JYE393255:JYG393255 KIA393255:KIC393255 KRW393255:KRY393255 LBS393255:LBU393255 LLO393255:LLQ393255 LVK393255:LVM393255 MFG393255:MFI393255 MPC393255:MPE393255 MYY393255:MZA393255 NIU393255:NIW393255 NSQ393255:NSS393255 OCM393255:OCO393255 OMI393255:OMK393255 OWE393255:OWG393255 PGA393255:PGC393255 PPW393255:PPY393255 PZS393255:PZU393255 QJO393255:QJQ393255 QTK393255:QTM393255 RDG393255:RDI393255 RNC393255:RNE393255 RWY393255:RXA393255 SGU393255:SGW393255 SQQ393255:SQS393255 TAM393255:TAO393255 TKI393255:TKK393255 TUE393255:TUG393255 UEA393255:UEC393255 UNW393255:UNY393255 UXS393255:UXU393255 VHO393255:VHQ393255 VRK393255:VRM393255 WBG393255:WBI393255 WLC393255:WLE393255 WUY393255:WVA393255 BPQ917573 IM458791:IO458791 SI458791:SK458791 ACE458791:ACG458791 AMA458791:AMC458791 AVW458791:AVY458791 BFS458791:BFU458791 BPO458791:BPQ458791 BZK458791:BZM458791 CJG458791:CJI458791 CTC458791:CTE458791 DCY458791:DDA458791 DMU458791:DMW458791 DWQ458791:DWS458791 EGM458791:EGO458791 EQI458791:EQK458791 FAE458791:FAG458791 FKA458791:FKC458791 FTW458791:FTY458791 GDS458791:GDU458791 GNO458791:GNQ458791 GXK458791:GXM458791 HHG458791:HHI458791 HRC458791:HRE458791 IAY458791:IBA458791 IKU458791:IKW458791 IUQ458791:IUS458791 JEM458791:JEO458791 JOI458791:JOK458791 JYE458791:JYG458791 KIA458791:KIC458791 KRW458791:KRY458791 LBS458791:LBU458791 LLO458791:LLQ458791 LVK458791:LVM458791 MFG458791:MFI458791 MPC458791:MPE458791 MYY458791:MZA458791 NIU458791:NIW458791 NSQ458791:NSS458791 OCM458791:OCO458791 OMI458791:OMK458791 OWE458791:OWG458791 PGA458791:PGC458791 PPW458791:PPY458791 PZS458791:PZU458791 QJO458791:QJQ458791 QTK458791:QTM458791 RDG458791:RDI458791 RNC458791:RNE458791 RWY458791:RXA458791 SGU458791:SGW458791 SQQ458791:SQS458791 TAM458791:TAO458791 TKI458791:TKK458791 TUE458791:TUG458791 UEA458791:UEC458791 UNW458791:UNY458791 UXS458791:UXU458791 VHO458791:VHQ458791 VRK458791:VRM458791 WBG458791:WBI458791 WLC458791:WLE458791 WUY458791:WVA458791 BZM917573 IM524327:IO524327 SI524327:SK524327 ACE524327:ACG524327 AMA524327:AMC524327 AVW524327:AVY524327 BFS524327:BFU524327 BPO524327:BPQ524327 BZK524327:BZM524327 CJG524327:CJI524327 CTC524327:CTE524327 DCY524327:DDA524327 DMU524327:DMW524327 DWQ524327:DWS524327 EGM524327:EGO524327 EQI524327:EQK524327 FAE524327:FAG524327 FKA524327:FKC524327 FTW524327:FTY524327 GDS524327:GDU524327 GNO524327:GNQ524327 GXK524327:GXM524327 HHG524327:HHI524327 HRC524327:HRE524327 IAY524327:IBA524327 IKU524327:IKW524327 IUQ524327:IUS524327 JEM524327:JEO524327 JOI524327:JOK524327 JYE524327:JYG524327 KIA524327:KIC524327 KRW524327:KRY524327 LBS524327:LBU524327 LLO524327:LLQ524327 LVK524327:LVM524327 MFG524327:MFI524327 MPC524327:MPE524327 MYY524327:MZA524327 NIU524327:NIW524327 NSQ524327:NSS524327 OCM524327:OCO524327 OMI524327:OMK524327 OWE524327:OWG524327 PGA524327:PGC524327 PPW524327:PPY524327 PZS524327:PZU524327 QJO524327:QJQ524327 QTK524327:QTM524327 RDG524327:RDI524327 RNC524327:RNE524327 RWY524327:RXA524327 SGU524327:SGW524327 SQQ524327:SQS524327 TAM524327:TAO524327 TKI524327:TKK524327 TUE524327:TUG524327 UEA524327:UEC524327 UNW524327:UNY524327 UXS524327:UXU524327 VHO524327:VHQ524327 VRK524327:VRM524327 WBG524327:WBI524327 WLC524327:WLE524327 WUY524327:WVA524327 CJI917573 IM589863:IO589863 SI589863:SK589863 ACE589863:ACG589863 AMA589863:AMC589863 AVW589863:AVY589863 BFS589863:BFU589863 BPO589863:BPQ589863 BZK589863:BZM589863 CJG589863:CJI589863 CTC589863:CTE589863 DCY589863:DDA589863 DMU589863:DMW589863 DWQ589863:DWS589863 EGM589863:EGO589863 EQI589863:EQK589863 FAE589863:FAG589863 FKA589863:FKC589863 FTW589863:FTY589863 GDS589863:GDU589863 GNO589863:GNQ589863 GXK589863:GXM589863 HHG589863:HHI589863 HRC589863:HRE589863 IAY589863:IBA589863 IKU589863:IKW589863 IUQ589863:IUS589863 JEM589863:JEO589863 JOI589863:JOK589863 JYE589863:JYG589863 KIA589863:KIC589863 KRW589863:KRY589863 LBS589863:LBU589863 LLO589863:LLQ589863 LVK589863:LVM589863 MFG589863:MFI589863 MPC589863:MPE589863 MYY589863:MZA589863 NIU589863:NIW589863 NSQ589863:NSS589863 OCM589863:OCO589863 OMI589863:OMK589863 OWE589863:OWG589863 PGA589863:PGC589863 PPW589863:PPY589863 PZS589863:PZU589863 QJO589863:QJQ589863 QTK589863:QTM589863 RDG589863:RDI589863 RNC589863:RNE589863 RWY589863:RXA589863 SGU589863:SGW589863 SQQ589863:SQS589863 TAM589863:TAO589863 TKI589863:TKK589863 TUE589863:TUG589863 UEA589863:UEC589863 UNW589863:UNY589863 UXS589863:UXU589863 VHO589863:VHQ589863 VRK589863:VRM589863 WBG589863:WBI589863 WLC589863:WLE589863 WUY589863:WVA589863 CTE917573 IM655399:IO655399 SI655399:SK655399 ACE655399:ACG655399 AMA655399:AMC655399 AVW655399:AVY655399 BFS655399:BFU655399 BPO655399:BPQ655399 BZK655399:BZM655399 CJG655399:CJI655399 CTC655399:CTE655399 DCY655399:DDA655399 DMU655399:DMW655399 DWQ655399:DWS655399 EGM655399:EGO655399 EQI655399:EQK655399 FAE655399:FAG655399 FKA655399:FKC655399 FTW655399:FTY655399 GDS655399:GDU655399 GNO655399:GNQ655399 GXK655399:GXM655399 HHG655399:HHI655399 HRC655399:HRE655399 IAY655399:IBA655399 IKU655399:IKW655399 IUQ655399:IUS655399 JEM655399:JEO655399 JOI655399:JOK655399 JYE655399:JYG655399 KIA655399:KIC655399 KRW655399:KRY655399 LBS655399:LBU655399 LLO655399:LLQ655399 LVK655399:LVM655399 MFG655399:MFI655399 MPC655399:MPE655399 MYY655399:MZA655399 NIU655399:NIW655399 NSQ655399:NSS655399 OCM655399:OCO655399 OMI655399:OMK655399 OWE655399:OWG655399 PGA655399:PGC655399 PPW655399:PPY655399 PZS655399:PZU655399 QJO655399:QJQ655399 QTK655399:QTM655399 RDG655399:RDI655399 RNC655399:RNE655399 RWY655399:RXA655399 SGU655399:SGW655399 SQQ655399:SQS655399 TAM655399:TAO655399 TKI655399:TKK655399 TUE655399:TUG655399 UEA655399:UEC655399 UNW655399:UNY655399 UXS655399:UXU655399 VHO655399:VHQ655399 VRK655399:VRM655399 WBG655399:WBI655399 WLC655399:WLE655399 WUY655399:WVA655399 DDA917573 IM720935:IO720935 SI720935:SK720935 ACE720935:ACG720935 AMA720935:AMC720935 AVW720935:AVY720935 BFS720935:BFU720935 BPO720935:BPQ720935 BZK720935:BZM720935 CJG720935:CJI720935 CTC720935:CTE720935 DCY720935:DDA720935 DMU720935:DMW720935 DWQ720935:DWS720935 EGM720935:EGO720935 EQI720935:EQK720935 FAE720935:FAG720935 FKA720935:FKC720935 FTW720935:FTY720935 GDS720935:GDU720935 GNO720935:GNQ720935 GXK720935:GXM720935 HHG720935:HHI720935 HRC720935:HRE720935 IAY720935:IBA720935 IKU720935:IKW720935 IUQ720935:IUS720935 JEM720935:JEO720935 JOI720935:JOK720935 JYE720935:JYG720935 KIA720935:KIC720935 KRW720935:KRY720935 LBS720935:LBU720935 LLO720935:LLQ720935 LVK720935:LVM720935 MFG720935:MFI720935 MPC720935:MPE720935 MYY720935:MZA720935 NIU720935:NIW720935 NSQ720935:NSS720935 OCM720935:OCO720935 OMI720935:OMK720935 OWE720935:OWG720935 PGA720935:PGC720935 PPW720935:PPY720935 PZS720935:PZU720935 QJO720935:QJQ720935 QTK720935:QTM720935 RDG720935:RDI720935 RNC720935:RNE720935 RWY720935:RXA720935 SGU720935:SGW720935 SQQ720935:SQS720935 TAM720935:TAO720935 TKI720935:TKK720935 TUE720935:TUG720935 UEA720935:UEC720935 UNW720935:UNY720935 UXS720935:UXU720935 VHO720935:VHQ720935 VRK720935:VRM720935 WBG720935:WBI720935 WLC720935:WLE720935 WUY720935:WVA720935 DMW917573 IM786471:IO786471 SI786471:SK786471 ACE786471:ACG786471 AMA786471:AMC786471 AVW786471:AVY786471 BFS786471:BFU786471 BPO786471:BPQ786471 BZK786471:BZM786471 CJG786471:CJI786471 CTC786471:CTE786471 DCY786471:DDA786471 DMU786471:DMW786471 DWQ786471:DWS786471 EGM786471:EGO786471 EQI786471:EQK786471 FAE786471:FAG786471 FKA786471:FKC786471 FTW786471:FTY786471 GDS786471:GDU786471 GNO786471:GNQ786471 GXK786471:GXM786471 HHG786471:HHI786471 HRC786471:HRE786471 IAY786471:IBA786471 IKU786471:IKW786471 IUQ786471:IUS786471 JEM786471:JEO786471 JOI786471:JOK786471 JYE786471:JYG786471 KIA786471:KIC786471 KRW786471:KRY786471 LBS786471:LBU786471 LLO786471:LLQ786471 LVK786471:LVM786471 MFG786471:MFI786471 MPC786471:MPE786471 MYY786471:MZA786471 NIU786471:NIW786471 NSQ786471:NSS786471 OCM786471:OCO786471 OMI786471:OMK786471 OWE786471:OWG786471 PGA786471:PGC786471 PPW786471:PPY786471 PZS786471:PZU786471 QJO786471:QJQ786471 QTK786471:QTM786471 RDG786471:RDI786471 RNC786471:RNE786471 RWY786471:RXA786471 SGU786471:SGW786471 SQQ786471:SQS786471 TAM786471:TAO786471 TKI786471:TKK786471 TUE786471:TUG786471 UEA786471:UEC786471 UNW786471:UNY786471 UXS786471:UXU786471 VHO786471:VHQ786471 VRK786471:VRM786471 WBG786471:WBI786471 WLC786471:WLE786471 WUY786471:WVA786471 DWS917573 IM852007:IO852007 SI852007:SK852007 ACE852007:ACG852007 AMA852007:AMC852007 AVW852007:AVY852007 BFS852007:BFU852007 BPO852007:BPQ852007 BZK852007:BZM852007 CJG852007:CJI852007 CTC852007:CTE852007 DCY852007:DDA852007 DMU852007:DMW852007 DWQ852007:DWS852007 EGM852007:EGO852007 EQI852007:EQK852007 FAE852007:FAG852007 FKA852007:FKC852007 FTW852007:FTY852007 GDS852007:GDU852007 GNO852007:GNQ852007 GXK852007:GXM852007 HHG852007:HHI852007 HRC852007:HRE852007 IAY852007:IBA852007 IKU852007:IKW852007 IUQ852007:IUS852007 JEM852007:JEO852007 JOI852007:JOK852007 JYE852007:JYG852007 KIA852007:KIC852007 KRW852007:KRY852007 LBS852007:LBU852007 LLO852007:LLQ852007 LVK852007:LVM852007 MFG852007:MFI852007 MPC852007:MPE852007 MYY852007:MZA852007 NIU852007:NIW852007 NSQ852007:NSS852007 OCM852007:OCO852007 OMI852007:OMK852007 OWE852007:OWG852007 PGA852007:PGC852007 PPW852007:PPY852007 PZS852007:PZU852007 QJO852007:QJQ852007 QTK852007:QTM852007 RDG852007:RDI852007 RNC852007:RNE852007 RWY852007:RXA852007 SGU852007:SGW852007 SQQ852007:SQS852007 TAM852007:TAO852007 TKI852007:TKK852007 TUE852007:TUG852007 UEA852007:UEC852007 UNW852007:UNY852007 UXS852007:UXU852007 VHO852007:VHQ852007 VRK852007:VRM852007 WBG852007:WBI852007 WLC852007:WLE852007 WUY852007:WVA852007 EGO917573 IM917543:IO917543 SI917543:SK917543 ACE917543:ACG917543 AMA917543:AMC917543 AVW917543:AVY917543 BFS917543:BFU917543 BPO917543:BPQ917543 BZK917543:BZM917543 CJG917543:CJI917543 CTC917543:CTE917543 DCY917543:DDA917543 DMU917543:DMW917543 DWQ917543:DWS917543 EGM917543:EGO917543 EQI917543:EQK917543 FAE917543:FAG917543 FKA917543:FKC917543 FTW917543:FTY917543 GDS917543:GDU917543 GNO917543:GNQ917543 GXK917543:GXM917543 HHG917543:HHI917543 HRC917543:HRE917543 IAY917543:IBA917543 IKU917543:IKW917543 IUQ917543:IUS917543 JEM917543:JEO917543 JOI917543:JOK917543 JYE917543:JYG917543 KIA917543:KIC917543 KRW917543:KRY917543 LBS917543:LBU917543 LLO917543:LLQ917543 LVK917543:LVM917543 MFG917543:MFI917543 MPC917543:MPE917543 MYY917543:MZA917543 NIU917543:NIW917543 NSQ917543:NSS917543 OCM917543:OCO917543 OMI917543:OMK917543 OWE917543:OWG917543 PGA917543:PGC917543 PPW917543:PPY917543 PZS917543:PZU917543 QJO917543:QJQ917543 QTK917543:QTM917543 RDG917543:RDI917543 RNC917543:RNE917543 RWY917543:RXA917543 SGU917543:SGW917543 SQQ917543:SQS917543 TAM917543:TAO917543 TKI917543:TKK917543 TUE917543:TUG917543 UEA917543:UEC917543 UNW917543:UNY917543 UXS917543:UXU917543 VHO917543:VHQ917543 VRK917543:VRM917543 WBG917543:WBI917543 WLC917543:WLE917543 WUY917543:WVA917543 EQK917573 IM983079:IO983079 SI983079:SK983079 ACE983079:ACG983079 AMA983079:AMC983079 AVW983079:AVY983079 BFS983079:BFU983079 BPO983079:BPQ983079 BZK983079:BZM983079 CJG983079:CJI983079 CTC983079:CTE983079 DCY983079:DDA983079 DMU983079:DMW983079 DWQ983079:DWS983079 EGM983079:EGO983079 EQI983079:EQK983079 FAE983079:FAG983079 FKA983079:FKC983079 FTW983079:FTY983079 GDS983079:GDU983079 GNO983079:GNQ983079 GXK983079:GXM983079 HHG983079:HHI983079 HRC983079:HRE983079 IAY983079:IBA983079 IKU983079:IKW983079 IUQ983079:IUS983079 JEM983079:JEO983079 JOI983079:JOK983079 JYE983079:JYG983079 KIA983079:KIC983079 KRW983079:KRY983079 LBS983079:LBU983079 LLO983079:LLQ983079 LVK983079:LVM983079 MFG983079:MFI983079 MPC983079:MPE983079 MYY983079:MZA983079 NIU983079:NIW983079 NSQ983079:NSS983079 OCM983079:OCO983079 OMI983079:OMK983079 OWE983079:OWG983079 PGA983079:PGC983079 PPW983079:PPY983079 PZS983079:PZU983079 QJO983079:QJQ983079 QTK983079:QTM983079 RDG983079:RDI983079 RNC983079:RNE983079 RWY983079:RXA983079 SGU983079:SGW983079 SQQ983079:SQS983079 TAM983079:TAO983079 TKI983079:TKK983079 TUE983079:TUG983079 UEA983079:UEC983079 UNW983079:UNY983079 UXS983079:UXU983079 VHO983079:VHQ983079 VRK983079:VRM983079 WBG983079:WBI983079 WLC983079:WLE983079 WUY983079:WVA983079 FAG917573 IM65563 SI65563 ACE65563 AMA65563 AVW65563 BFS65563 BPO65563 BZK65563 CJG65563 CTC65563 DCY65563 DMU65563 DWQ65563 EGM65563 EQI65563 FAE65563 FKA65563 FTW65563 GDS65563 GNO65563 GXK65563 HHG65563 HRC65563 IAY65563 IKU65563 IUQ65563 JEM65563 JOI65563 JYE65563 KIA65563 KRW65563 LBS65563 LLO65563 LVK65563 MFG65563 MPC65563 MYY65563 NIU65563 NSQ65563 OCM65563 OMI65563 OWE65563 PGA65563 PPW65563 PZS65563 QJO65563 QTK65563 RDG65563 RNC65563 RWY65563 SGU65563 SQQ65563 TAM65563 TKI65563 TUE65563 UEA65563 UNW65563 UXS65563 VHO65563 VRK65563 WBG65563 WLC65563 WUY65563 FKC917573 IM131099 SI131099 ACE131099 AMA131099 AVW131099 BFS131099 BPO131099 BZK131099 CJG131099 CTC131099 DCY131099 DMU131099 DWQ131099 EGM131099 EQI131099 FAE131099 FKA131099 FTW131099 GDS131099 GNO131099 GXK131099 HHG131099 HRC131099 IAY131099 IKU131099 IUQ131099 JEM131099 JOI131099 JYE131099 KIA131099 KRW131099 LBS131099 LLO131099 LVK131099 MFG131099 MPC131099 MYY131099 NIU131099 NSQ131099 OCM131099 OMI131099 OWE131099 PGA131099 PPW131099 PZS131099 QJO131099 QTK131099 RDG131099 RNC131099 RWY131099 SGU131099 SQQ131099 TAM131099 TKI131099 TUE131099 UEA131099 UNW131099 UXS131099 VHO131099 VRK131099 WBG131099 WLC131099 WUY131099 FTY917573 IM196635 SI196635 ACE196635 AMA196635 AVW196635 BFS196635 BPO196635 BZK196635 CJG196635 CTC196635 DCY196635 DMU196635 DWQ196635 EGM196635 EQI196635 FAE196635 FKA196635 FTW196635 GDS196635 GNO196635 GXK196635 HHG196635 HRC196635 IAY196635 IKU196635 IUQ196635 JEM196635 JOI196635 JYE196635 KIA196635 KRW196635 LBS196635 LLO196635 LVK196635 MFG196635 MPC196635 MYY196635 NIU196635 NSQ196635 OCM196635 OMI196635 OWE196635 PGA196635 PPW196635 PZS196635 QJO196635 QTK196635 RDG196635 RNC196635 RWY196635 SGU196635 SQQ196635 TAM196635 TKI196635 TUE196635 UEA196635 UNW196635 UXS196635 VHO196635 VRK196635 WBG196635 WLC196635 WUY196635 GDU917573 IM262171 SI262171 ACE262171 AMA262171 AVW262171 BFS262171 BPO262171 BZK262171 CJG262171 CTC262171 DCY262171 DMU262171 DWQ262171 EGM262171 EQI262171 FAE262171 FKA262171 FTW262171 GDS262171 GNO262171 GXK262171 HHG262171 HRC262171 IAY262171 IKU262171 IUQ262171 JEM262171 JOI262171 JYE262171 KIA262171 KRW262171 LBS262171 LLO262171 LVK262171 MFG262171 MPC262171 MYY262171 NIU262171 NSQ262171 OCM262171 OMI262171 OWE262171 PGA262171 PPW262171 PZS262171 QJO262171 QTK262171 RDG262171 RNC262171 RWY262171 SGU262171 SQQ262171 TAM262171 TKI262171 TUE262171 UEA262171 UNW262171 UXS262171 VHO262171 VRK262171 WBG262171 WLC262171 WUY262171 GNQ917573 IM327707 SI327707 ACE327707 AMA327707 AVW327707 BFS327707 BPO327707 BZK327707 CJG327707 CTC327707 DCY327707 DMU327707 DWQ327707 EGM327707 EQI327707 FAE327707 FKA327707 FTW327707 GDS327707 GNO327707 GXK327707 HHG327707 HRC327707 IAY327707 IKU327707 IUQ327707 JEM327707 JOI327707 JYE327707 KIA327707 KRW327707 LBS327707 LLO327707 LVK327707 MFG327707 MPC327707 MYY327707 NIU327707 NSQ327707 OCM327707 OMI327707 OWE327707 PGA327707 PPW327707 PZS327707 QJO327707 QTK327707 RDG327707 RNC327707 RWY327707 SGU327707 SQQ327707 TAM327707 TKI327707 TUE327707 UEA327707 UNW327707 UXS327707 VHO327707 VRK327707 WBG327707 WLC327707 WUY327707 GXM917573 IM393243 SI393243 ACE393243 AMA393243 AVW393243 BFS393243 BPO393243 BZK393243 CJG393243 CTC393243 DCY393243 DMU393243 DWQ393243 EGM393243 EQI393243 FAE393243 FKA393243 FTW393243 GDS393243 GNO393243 GXK393243 HHG393243 HRC393243 IAY393243 IKU393243 IUQ393243 JEM393243 JOI393243 JYE393243 KIA393243 KRW393243 LBS393243 LLO393243 LVK393243 MFG393243 MPC393243 MYY393243 NIU393243 NSQ393243 OCM393243 OMI393243 OWE393243 PGA393243 PPW393243 PZS393243 QJO393243 QTK393243 RDG393243 RNC393243 RWY393243 SGU393243 SQQ393243 TAM393243 TKI393243 TUE393243 UEA393243 UNW393243 UXS393243 VHO393243 VRK393243 WBG393243 WLC393243 WUY393243 HHI917573 IM458779 SI458779 ACE458779 AMA458779 AVW458779 BFS458779 BPO458779 BZK458779 CJG458779 CTC458779 DCY458779 DMU458779 DWQ458779 EGM458779 EQI458779 FAE458779 FKA458779 FTW458779 GDS458779 GNO458779 GXK458779 HHG458779 HRC458779 IAY458779 IKU458779 IUQ458779 JEM458779 JOI458779 JYE458779 KIA458779 KRW458779 LBS458779 LLO458779 LVK458779 MFG458779 MPC458779 MYY458779 NIU458779 NSQ458779 OCM458779 OMI458779 OWE458779 PGA458779 PPW458779 PZS458779 QJO458779 QTK458779 RDG458779 RNC458779 RWY458779 SGU458779 SQQ458779 TAM458779 TKI458779 TUE458779 UEA458779 UNW458779 UXS458779 VHO458779 VRK458779 WBG458779 WLC458779 WUY458779 HRE917573 IM524315 SI524315 ACE524315 AMA524315 AVW524315 BFS524315 BPO524315 BZK524315 CJG524315 CTC524315 DCY524315 DMU524315 DWQ524315 EGM524315 EQI524315 FAE524315 FKA524315 FTW524315 GDS524315 GNO524315 GXK524315 HHG524315 HRC524315 IAY524315 IKU524315 IUQ524315 JEM524315 JOI524315 JYE524315 KIA524315 KRW524315 LBS524315 LLO524315 LVK524315 MFG524315 MPC524315 MYY524315 NIU524315 NSQ524315 OCM524315 OMI524315 OWE524315 PGA524315 PPW524315 PZS524315 QJO524315 QTK524315 RDG524315 RNC524315 RWY524315 SGU524315 SQQ524315 TAM524315 TKI524315 TUE524315 UEA524315 UNW524315 UXS524315 VHO524315 VRK524315 WBG524315 WLC524315 WUY524315 IBA917573 IM589851 SI589851 ACE589851 AMA589851 AVW589851 BFS589851 BPO589851 BZK589851 CJG589851 CTC589851 DCY589851 DMU589851 DWQ589851 EGM589851 EQI589851 FAE589851 FKA589851 FTW589851 GDS589851 GNO589851 GXK589851 HHG589851 HRC589851 IAY589851 IKU589851 IUQ589851 JEM589851 JOI589851 JYE589851 KIA589851 KRW589851 LBS589851 LLO589851 LVK589851 MFG589851 MPC589851 MYY589851 NIU589851 NSQ589851 OCM589851 OMI589851 OWE589851 PGA589851 PPW589851 PZS589851 QJO589851 QTK589851 RDG589851 RNC589851 RWY589851 SGU589851 SQQ589851 TAM589851 TKI589851 TUE589851 UEA589851 UNW589851 UXS589851 VHO589851 VRK589851 WBG589851 WLC589851 WUY589851 IKW917573 IM655387 SI655387 ACE655387 AMA655387 AVW655387 BFS655387 BPO655387 BZK655387 CJG655387 CTC655387 DCY655387 DMU655387 DWQ655387 EGM655387 EQI655387 FAE655387 FKA655387 FTW655387 GDS655387 GNO655387 GXK655387 HHG655387 HRC655387 IAY655387 IKU655387 IUQ655387 JEM655387 JOI655387 JYE655387 KIA655387 KRW655387 LBS655387 LLO655387 LVK655387 MFG655387 MPC655387 MYY655387 NIU655387 NSQ655387 OCM655387 OMI655387 OWE655387 PGA655387 PPW655387 PZS655387 QJO655387 QTK655387 RDG655387 RNC655387 RWY655387 SGU655387 SQQ655387 TAM655387 TKI655387 TUE655387 UEA655387 UNW655387 UXS655387 VHO655387 VRK655387 WBG655387 WLC655387 WUY655387 IUS917573 IM720923 SI720923 ACE720923 AMA720923 AVW720923 BFS720923 BPO720923 BZK720923 CJG720923 CTC720923 DCY720923 DMU720923 DWQ720923 EGM720923 EQI720923 FAE720923 FKA720923 FTW720923 GDS720923 GNO720923 GXK720923 HHG720923 HRC720923 IAY720923 IKU720923 IUQ720923 JEM720923 JOI720923 JYE720923 KIA720923 KRW720923 LBS720923 LLO720923 LVK720923 MFG720923 MPC720923 MYY720923 NIU720923 NSQ720923 OCM720923 OMI720923 OWE720923 PGA720923 PPW720923 PZS720923 QJO720923 QTK720923 RDG720923 RNC720923 RWY720923 SGU720923 SQQ720923 TAM720923 TKI720923 TUE720923 UEA720923 UNW720923 UXS720923 VHO720923 VRK720923 WBG720923 WLC720923 WUY720923 JEO917573 IM786459 SI786459 ACE786459 AMA786459 AVW786459 BFS786459 BPO786459 BZK786459 CJG786459 CTC786459 DCY786459 DMU786459 DWQ786459 EGM786459 EQI786459 FAE786459 FKA786459 FTW786459 GDS786459 GNO786459 GXK786459 HHG786459 HRC786459 IAY786459 IKU786459 IUQ786459 JEM786459 JOI786459 JYE786459 KIA786459 KRW786459 LBS786459 LLO786459 LVK786459 MFG786459 MPC786459 MYY786459 NIU786459 NSQ786459 OCM786459 OMI786459 OWE786459 PGA786459 PPW786459 PZS786459 QJO786459 QTK786459 RDG786459 RNC786459 RWY786459 SGU786459 SQQ786459 TAM786459 TKI786459 TUE786459 UEA786459 UNW786459 UXS786459 VHO786459 VRK786459 WBG786459 WLC786459 WUY786459 JOK917573 IM851995 SI851995 ACE851995 AMA851995 AVW851995 BFS851995 BPO851995 BZK851995 CJG851995 CTC851995 DCY851995 DMU851995 DWQ851995 EGM851995 EQI851995 FAE851995 FKA851995 FTW851995 GDS851995 GNO851995 GXK851995 HHG851995 HRC851995 IAY851995 IKU851995 IUQ851995 JEM851995 JOI851995 JYE851995 KIA851995 KRW851995 LBS851995 LLO851995 LVK851995 MFG851995 MPC851995 MYY851995 NIU851995 NSQ851995 OCM851995 OMI851995 OWE851995 PGA851995 PPW851995 PZS851995 QJO851995 QTK851995 RDG851995 RNC851995 RWY851995 SGU851995 SQQ851995 TAM851995 TKI851995 TUE851995 UEA851995 UNW851995 UXS851995 VHO851995 VRK851995 WBG851995 WLC851995 WUY851995 JYG917573 IM917531 SI917531 ACE917531 AMA917531 AVW917531 BFS917531 BPO917531 BZK917531 CJG917531 CTC917531 DCY917531 DMU917531 DWQ917531 EGM917531 EQI917531 FAE917531 FKA917531 FTW917531 GDS917531 GNO917531 GXK917531 HHG917531 HRC917531 IAY917531 IKU917531 IUQ917531 JEM917531 JOI917531 JYE917531 KIA917531 KRW917531 LBS917531 LLO917531 LVK917531 MFG917531 MPC917531 MYY917531 NIU917531 NSQ917531 OCM917531 OMI917531 OWE917531 PGA917531 PPW917531 PZS917531 QJO917531 QTK917531 RDG917531 RNC917531 RWY917531 SGU917531 SQQ917531 TAM917531 TKI917531 TUE917531 UEA917531 UNW917531 UXS917531 VHO917531 VRK917531 WBG917531 WLC917531 WUY917531 KIC917573 IM983067 SI983067 ACE983067 AMA983067 AVW983067 BFS983067 BPO983067 BZK983067 CJG983067 CTC983067 DCY983067 DMU983067 DWQ983067 EGM983067 EQI983067 FAE983067 FKA983067 FTW983067 GDS983067 GNO983067 GXK983067 HHG983067 HRC983067 IAY983067 IKU983067 IUQ983067 JEM983067 JOI983067 JYE983067 KIA983067 KRW983067 LBS983067 LLO983067 LVK983067 MFG983067 MPC983067 MYY983067 NIU983067 NSQ983067 OCM983067 OMI983067 OWE983067 PGA983067 PPW983067 PZS983067 QJO983067 QTK983067 RDG983067 RNC983067 RWY983067 SGU983067 SQQ983067 TAM983067 TKI983067 TUE983067 UEA983067 UNW983067 UXS983067 VHO983067 VRK983067 WBG983067 WLC983067 WUY983067 KRY917573 IO65599 SK65599 ACG65599 AMC65599 AVY65599 BFU65599 BPQ65599 BZM65599 CJI65599 CTE65599 DDA65599 DMW65599 DWS65599 EGO65599 EQK65599 FAG65599 FKC65599 FTY65599 GDU65599 GNQ65599 GXM65599 HHI65599 HRE65599 IBA65599 IKW65599 IUS65599 JEO65599 JOK65599 JYG65599 KIC65599 KRY65599 LBU65599 LLQ65599 LVM65599 MFI65599 MPE65599 MZA65599 NIW65599 NSS65599 OCO65599 OMK65599 OWG65599 PGC65599 PPY65599 PZU65599 QJQ65599 QTM65599 RDI65599 RNE65599 RXA65599 SGW65599 SQS65599 TAO65599 TKK65599 TUG65599 UEC65599 UNY65599 UXU65599 VHQ65599 VRM65599 WBI65599 WLE65599 WVA65599 LBU917573 IO131135 SK131135 ACG131135 AMC131135 AVY131135 BFU131135 BPQ131135 BZM131135 CJI131135 CTE131135 DDA131135 DMW131135 DWS131135 EGO131135 EQK131135 FAG131135 FKC131135 FTY131135 GDU131135 GNQ131135 GXM131135 HHI131135 HRE131135 IBA131135 IKW131135 IUS131135 JEO131135 JOK131135 JYG131135 KIC131135 KRY131135 LBU131135 LLQ131135 LVM131135 MFI131135 MPE131135 MZA131135 NIW131135 NSS131135 OCO131135 OMK131135 OWG131135 PGC131135 PPY131135 PZU131135 QJQ131135 QTM131135 RDI131135 RNE131135 RXA131135 SGW131135 SQS131135 TAO131135 TKK131135 TUG131135 UEC131135 UNY131135 UXU131135 VHQ131135 VRM131135 WBI131135 WLE131135 WVA131135 LLQ917573 IO196671 SK196671 ACG196671 AMC196671 AVY196671 BFU196671 BPQ196671 BZM196671 CJI196671 CTE196671 DDA196671 DMW196671 DWS196671 EGO196671 EQK196671 FAG196671 FKC196671 FTY196671 GDU196671 GNQ196671 GXM196671 HHI196671 HRE196671 IBA196671 IKW196671 IUS196671 JEO196671 JOK196671 JYG196671 KIC196671 KRY196671 LBU196671 LLQ196671 LVM196671 MFI196671 MPE196671 MZA196671 NIW196671 NSS196671 OCO196671 OMK196671 OWG196671 PGC196671 PPY196671 PZU196671 QJQ196671 QTM196671 RDI196671 RNE196671 RXA196671 SGW196671 SQS196671 TAO196671 TKK196671 TUG196671 UEC196671 UNY196671 UXU196671 VHQ196671 VRM196671 WBI196671 WLE196671 WVA196671 LVM917573 IO262207 SK262207 ACG262207 AMC262207 AVY262207 BFU262207 BPQ262207 BZM262207 CJI262207 CTE262207 DDA262207 DMW262207 DWS262207 EGO262207 EQK262207 FAG262207 FKC262207 FTY262207 GDU262207 GNQ262207 GXM262207 HHI262207 HRE262207 IBA262207 IKW262207 IUS262207 JEO262207 JOK262207 JYG262207 KIC262207 KRY262207 LBU262207 LLQ262207 LVM262207 MFI262207 MPE262207 MZA262207 NIW262207 NSS262207 OCO262207 OMK262207 OWG262207 PGC262207 PPY262207 PZU262207 QJQ262207 QTM262207 RDI262207 RNE262207 RXA262207 SGW262207 SQS262207 TAO262207 TKK262207 TUG262207 UEC262207 UNY262207 UXU262207 VHQ262207 VRM262207 WBI262207 WLE262207 WVA262207 MFI917573 IO327743 SK327743 ACG327743 AMC327743 AVY327743 BFU327743 BPQ327743 BZM327743 CJI327743 CTE327743 DDA327743 DMW327743 DWS327743 EGO327743 EQK327743 FAG327743 FKC327743 FTY327743 GDU327743 GNQ327743 GXM327743 HHI327743 HRE327743 IBA327743 IKW327743 IUS327743 JEO327743 JOK327743 JYG327743 KIC327743 KRY327743 LBU327743 LLQ327743 LVM327743 MFI327743 MPE327743 MZA327743 NIW327743 NSS327743 OCO327743 OMK327743 OWG327743 PGC327743 PPY327743 PZU327743 QJQ327743 QTM327743 RDI327743 RNE327743 RXA327743 SGW327743 SQS327743 TAO327743 TKK327743 TUG327743 UEC327743 UNY327743 UXU327743 VHQ327743 VRM327743 WBI327743 WLE327743 WVA327743 MPE917573 IO393279 SK393279 ACG393279 AMC393279 AVY393279 BFU393279 BPQ393279 BZM393279 CJI393279 CTE393279 DDA393279 DMW393279 DWS393279 EGO393279 EQK393279 FAG393279 FKC393279 FTY393279 GDU393279 GNQ393279 GXM393279 HHI393279 HRE393279 IBA393279 IKW393279 IUS393279 JEO393279 JOK393279 JYG393279 KIC393279 KRY393279 LBU393279 LLQ393279 LVM393279 MFI393279 MPE393279 MZA393279 NIW393279 NSS393279 OCO393279 OMK393279 OWG393279 PGC393279 PPY393279 PZU393279 QJQ393279 QTM393279 RDI393279 RNE393279 RXA393279 SGW393279 SQS393279 TAO393279 TKK393279 TUG393279 UEC393279 UNY393279 UXU393279 VHQ393279 VRM393279 WBI393279 WLE393279 WVA393279 MZA917573 IO458815 SK458815 ACG458815 AMC458815 AVY458815 BFU458815 BPQ458815 BZM458815 CJI458815 CTE458815 DDA458815 DMW458815 DWS458815 EGO458815 EQK458815 FAG458815 FKC458815 FTY458815 GDU458815 GNQ458815 GXM458815 HHI458815 HRE458815 IBA458815 IKW458815 IUS458815 JEO458815 JOK458815 JYG458815 KIC458815 KRY458815 LBU458815 LLQ458815 LVM458815 MFI458815 MPE458815 MZA458815 NIW458815 NSS458815 OCO458815 OMK458815 OWG458815 PGC458815 PPY458815 PZU458815 QJQ458815 QTM458815 RDI458815 RNE458815 RXA458815 SGW458815 SQS458815 TAO458815 TKK458815 TUG458815 UEC458815 UNY458815 UXU458815 VHQ458815 VRM458815 WBI458815 WLE458815 WVA458815 NIW917573 IO524351 SK524351 ACG524351 AMC524351 AVY524351 BFU524351 BPQ524351 BZM524351 CJI524351 CTE524351 DDA524351 DMW524351 DWS524351 EGO524351 EQK524351 FAG524351 FKC524351 FTY524351 GDU524351 GNQ524351 GXM524351 HHI524351 HRE524351 IBA524351 IKW524351 IUS524351 JEO524351 JOK524351 JYG524351 KIC524351 KRY524351 LBU524351 LLQ524351 LVM524351 MFI524351 MPE524351 MZA524351 NIW524351 NSS524351 OCO524351 OMK524351 OWG524351 PGC524351 PPY524351 PZU524351 QJQ524351 QTM524351 RDI524351 RNE524351 RXA524351 SGW524351 SQS524351 TAO524351 TKK524351 TUG524351 UEC524351 UNY524351 UXU524351 VHQ524351 VRM524351 WBI524351 WLE524351 WVA524351 NSS917573 IO589887 SK589887 ACG589887 AMC589887 AVY589887 BFU589887 BPQ589887 BZM589887 CJI589887 CTE589887 DDA589887 DMW589887 DWS589887 EGO589887 EQK589887 FAG589887 FKC589887 FTY589887 GDU589887 GNQ589887 GXM589887 HHI589887 HRE589887 IBA589887 IKW589887 IUS589887 JEO589887 JOK589887 JYG589887 KIC589887 KRY589887 LBU589887 LLQ589887 LVM589887 MFI589887 MPE589887 MZA589887 NIW589887 NSS589887 OCO589887 OMK589887 OWG589887 PGC589887 PPY589887 PZU589887 QJQ589887 QTM589887 RDI589887 RNE589887 RXA589887 SGW589887 SQS589887 TAO589887 TKK589887 TUG589887 UEC589887 UNY589887 UXU589887 VHQ589887 VRM589887 WBI589887 WLE589887 WVA589887 OCO917573 IO655423 SK655423 ACG655423 AMC655423 AVY655423 BFU655423 BPQ655423 BZM655423 CJI655423 CTE655423 DDA655423 DMW655423 DWS655423 EGO655423 EQK655423 FAG655423 FKC655423 FTY655423 GDU655423 GNQ655423 GXM655423 HHI655423 HRE655423 IBA655423 IKW655423 IUS655423 JEO655423 JOK655423 JYG655423 KIC655423 KRY655423 LBU655423 LLQ655423 LVM655423 MFI655423 MPE655423 MZA655423 NIW655423 NSS655423 OCO655423 OMK655423 OWG655423 PGC655423 PPY655423 PZU655423 QJQ655423 QTM655423 RDI655423 RNE655423 RXA655423 SGW655423 SQS655423 TAO655423 TKK655423 TUG655423 UEC655423 UNY655423 UXU655423 VHQ655423 VRM655423 WBI655423 WLE655423 WVA655423 OMK917573 IO720959 SK720959 ACG720959 AMC720959 AVY720959 BFU720959 BPQ720959 BZM720959 CJI720959 CTE720959 DDA720959 DMW720959 DWS720959 EGO720959 EQK720959 FAG720959 FKC720959 FTY720959 GDU720959 GNQ720959 GXM720959 HHI720959 HRE720959 IBA720959 IKW720959 IUS720959 JEO720959 JOK720959 JYG720959 KIC720959 KRY720959 LBU720959 LLQ720959 LVM720959 MFI720959 MPE720959 MZA720959 NIW720959 NSS720959 OCO720959 OMK720959 OWG720959 PGC720959 PPY720959 PZU720959 QJQ720959 QTM720959 RDI720959 RNE720959 RXA720959 SGW720959 SQS720959 TAO720959 TKK720959 TUG720959 UEC720959 UNY720959 UXU720959 VHQ720959 VRM720959 WBI720959 WLE720959 WVA720959 OWG917573 IO786495 SK786495 ACG786495 AMC786495 AVY786495 BFU786495 BPQ786495 BZM786495 CJI786495 CTE786495 DDA786495 DMW786495 DWS786495 EGO786495 EQK786495 FAG786495 FKC786495 FTY786495 GDU786495 GNQ786495 GXM786495 HHI786495 HRE786495 IBA786495 IKW786495 IUS786495 JEO786495 JOK786495 JYG786495 KIC786495 KRY786495 LBU786495 LLQ786495 LVM786495 MFI786495 MPE786495 MZA786495 NIW786495 NSS786495 OCO786495 OMK786495 OWG786495 PGC786495 PPY786495 PZU786495 QJQ786495 QTM786495 RDI786495 RNE786495 RXA786495 SGW786495 SQS786495 TAO786495 TKK786495 TUG786495 UEC786495 UNY786495 UXU786495 VHQ786495 VRM786495 WBI786495 WLE786495 WVA786495 PGC917573 IO852031 SK852031 ACG852031 AMC852031 AVY852031 BFU852031 BPQ852031 BZM852031 CJI852031 CTE852031 DDA852031 DMW852031 DWS852031 EGO852031 EQK852031 FAG852031 FKC852031 FTY852031 GDU852031 GNQ852031 GXM852031 HHI852031 HRE852031 IBA852031 IKW852031 IUS852031 JEO852031 JOK852031 JYG852031 KIC852031 KRY852031 LBU852031 LLQ852031 LVM852031 MFI852031 MPE852031 MZA852031 NIW852031 NSS852031 OCO852031 OMK852031 OWG852031 PGC852031 PPY852031 PZU852031 QJQ852031 QTM852031 RDI852031 RNE852031 RXA852031 SGW852031 SQS852031 TAO852031 TKK852031 TUG852031 UEC852031 UNY852031 UXU852031 VHQ852031 VRM852031 WBI852031 WLE852031 WVA852031 PPY917573 IO917567 SK917567 ACG917567 AMC917567 AVY917567 BFU917567 BPQ917567 BZM917567 CJI917567 CTE917567 DDA917567 DMW917567 DWS917567 EGO917567 EQK917567 FAG917567 FKC917567 FTY917567 GDU917567 GNQ917567 GXM917567 HHI917567 HRE917567 IBA917567 IKW917567 IUS917567 JEO917567 JOK917567 JYG917567 KIC917567 KRY917567 LBU917567 LLQ917567 LVM917567 MFI917567 MPE917567 MZA917567 NIW917567 NSS917567 OCO917567 OMK917567 OWG917567 PGC917567 PPY917567 PZU917567 QJQ917567 QTM917567 RDI917567 RNE917567 RXA917567 SGW917567 SQS917567 TAO917567 TKK917567 TUG917567 UEC917567 UNY917567 UXU917567 VHQ917567 VRM917567 WBI917567 WLE917567 WVA917567 PZU917573 IO983103 SK983103 ACG983103 AMC983103 AVY983103 BFU983103 BPQ983103 BZM983103 CJI983103 CTE983103 DDA983103 DMW983103 DWS983103 EGO983103 EQK983103 FAG983103 FKC983103 FTY983103 GDU983103 GNQ983103 GXM983103 HHI983103 HRE983103 IBA983103 IKW983103 IUS983103 JEO983103 JOK983103 JYG983103 KIC983103 KRY983103 LBU983103 LLQ983103 LVM983103 MFI983103 MPE983103 MZA983103 NIW983103 NSS983103 OCO983103 OMK983103 OWG983103 PGC983103 PPY983103 PZU983103 QJQ983103 QTM983103 RDI983103 RNE983103 RXA983103 SGW983103 SQS983103 TAO983103 TKK983103 TUG983103 UEC983103 UNY983103 UXU983103 VHQ983103 VRM983103 WBI983103 WLE983103 WVA983103 VRM983109 QJQ917573 IM65599 SI65599 ACE65599 AMA65599 AVW65599 BFS65599 BPO65599 BZK65599 CJG65599 CTC65599 DCY65599 DMU65599 DWQ65599 EGM65599 EQI65599 FAE65599 FKA65599 FTW65599 GDS65599 GNO65599 GXK65599 HHG65599 HRC65599 IAY65599 IKU65599 IUQ65599 JEM65599 JOI65599 JYE65599 KIA65599 KRW65599 LBS65599 LLO65599 LVK65599 MFG65599 MPC65599 MYY65599 NIU65599 NSQ65599 OCM65599 OMI65599 OWE65599 PGA65599 PPW65599 PZS65599 QJO65599 QTK65599 RDG65599 RNC65599 RWY65599 SGU65599 SQQ65599 TAM65599 TKI65599 TUE65599 UEA65599 UNW65599 UXS65599 VHO65599 VRK65599 WBG65599 WLC65599 WUY65599 QTM917573 IM131135 SI131135 ACE131135 AMA131135 AVW131135 BFS131135 BPO131135 BZK131135 CJG131135 CTC131135 DCY131135 DMU131135 DWQ131135 EGM131135 EQI131135 FAE131135 FKA131135 FTW131135 GDS131135 GNO131135 GXK131135 HHG131135 HRC131135 IAY131135 IKU131135 IUQ131135 JEM131135 JOI131135 JYE131135 KIA131135 KRW131135 LBS131135 LLO131135 LVK131135 MFG131135 MPC131135 MYY131135 NIU131135 NSQ131135 OCM131135 OMI131135 OWE131135 PGA131135 PPW131135 PZS131135 QJO131135 QTK131135 RDG131135 RNC131135 RWY131135 SGU131135 SQQ131135 TAM131135 TKI131135 TUE131135 UEA131135 UNW131135 UXS131135 VHO131135 VRK131135 WBG131135 WLC131135 WUY131135 RDI917573 IM196671 SI196671 ACE196671 AMA196671 AVW196671 BFS196671 BPO196671 BZK196671 CJG196671 CTC196671 DCY196671 DMU196671 DWQ196671 EGM196671 EQI196671 FAE196671 FKA196671 FTW196671 GDS196671 GNO196671 GXK196671 HHG196671 HRC196671 IAY196671 IKU196671 IUQ196671 JEM196671 JOI196671 JYE196671 KIA196671 KRW196671 LBS196671 LLO196671 LVK196671 MFG196671 MPC196671 MYY196671 NIU196671 NSQ196671 OCM196671 OMI196671 OWE196671 PGA196671 PPW196671 PZS196671 QJO196671 QTK196671 RDG196671 RNC196671 RWY196671 SGU196671 SQQ196671 TAM196671 TKI196671 TUE196671 UEA196671 UNW196671 UXS196671 VHO196671 VRK196671 WBG196671 WLC196671 WUY196671 RNE917573 IM262207 SI262207 ACE262207 AMA262207 AVW262207 BFS262207 BPO262207 BZK262207 CJG262207 CTC262207 DCY262207 DMU262207 DWQ262207 EGM262207 EQI262207 FAE262207 FKA262207 FTW262207 GDS262207 GNO262207 GXK262207 HHG262207 HRC262207 IAY262207 IKU262207 IUQ262207 JEM262207 JOI262207 JYE262207 KIA262207 KRW262207 LBS262207 LLO262207 LVK262207 MFG262207 MPC262207 MYY262207 NIU262207 NSQ262207 OCM262207 OMI262207 OWE262207 PGA262207 PPW262207 PZS262207 QJO262207 QTK262207 RDG262207 RNC262207 RWY262207 SGU262207 SQQ262207 TAM262207 TKI262207 TUE262207 UEA262207 UNW262207 UXS262207 VHO262207 VRK262207 WBG262207 WLC262207 WUY262207 RXA917573 IM327743 SI327743 ACE327743 AMA327743 AVW327743 BFS327743 BPO327743 BZK327743 CJG327743 CTC327743 DCY327743 DMU327743 DWQ327743 EGM327743 EQI327743 FAE327743 FKA327743 FTW327743 GDS327743 GNO327743 GXK327743 HHG327743 HRC327743 IAY327743 IKU327743 IUQ327743 JEM327743 JOI327743 JYE327743 KIA327743 KRW327743 LBS327743 LLO327743 LVK327743 MFG327743 MPC327743 MYY327743 NIU327743 NSQ327743 OCM327743 OMI327743 OWE327743 PGA327743 PPW327743 PZS327743 QJO327743 QTK327743 RDG327743 RNC327743 RWY327743 SGU327743 SQQ327743 TAM327743 TKI327743 TUE327743 UEA327743 UNW327743 UXS327743 VHO327743 VRK327743 WBG327743 WLC327743 WUY327743 SGW917573 IM393279 SI393279 ACE393279 AMA393279 AVW393279 BFS393279 BPO393279 BZK393279 CJG393279 CTC393279 DCY393279 DMU393279 DWQ393279 EGM393279 EQI393279 FAE393279 FKA393279 FTW393279 GDS393279 GNO393279 GXK393279 HHG393279 HRC393279 IAY393279 IKU393279 IUQ393279 JEM393279 JOI393279 JYE393279 KIA393279 KRW393279 LBS393279 LLO393279 LVK393279 MFG393279 MPC393279 MYY393279 NIU393279 NSQ393279 OCM393279 OMI393279 OWE393279 PGA393279 PPW393279 PZS393279 QJO393279 QTK393279 RDG393279 RNC393279 RWY393279 SGU393279 SQQ393279 TAM393279 TKI393279 TUE393279 UEA393279 UNW393279 UXS393279 VHO393279 VRK393279 WBG393279 WLC393279 WUY393279 SQS917573 IM458815 SI458815 ACE458815 AMA458815 AVW458815 BFS458815 BPO458815 BZK458815 CJG458815 CTC458815 DCY458815 DMU458815 DWQ458815 EGM458815 EQI458815 FAE458815 FKA458815 FTW458815 GDS458815 GNO458815 GXK458815 HHG458815 HRC458815 IAY458815 IKU458815 IUQ458815 JEM458815 JOI458815 JYE458815 KIA458815 KRW458815 LBS458815 LLO458815 LVK458815 MFG458815 MPC458815 MYY458815 NIU458815 NSQ458815 OCM458815 OMI458815 OWE458815 PGA458815 PPW458815 PZS458815 QJO458815 QTK458815 RDG458815 RNC458815 RWY458815 SGU458815 SQQ458815 TAM458815 TKI458815 TUE458815 UEA458815 UNW458815 UXS458815 VHO458815 VRK458815 WBG458815 WLC458815 WUY458815 TAO917573 IM524351 SI524351 ACE524351 AMA524351 AVW524351 BFS524351 BPO524351 BZK524351 CJG524351 CTC524351 DCY524351 DMU524351 DWQ524351 EGM524351 EQI524351 FAE524351 FKA524351 FTW524351 GDS524351 GNO524351 GXK524351 HHG524351 HRC524351 IAY524351 IKU524351 IUQ524351 JEM524351 JOI524351 JYE524351 KIA524351 KRW524351 LBS524351 LLO524351 LVK524351 MFG524351 MPC524351 MYY524351 NIU524351 NSQ524351 OCM524351 OMI524351 OWE524351 PGA524351 PPW524351 PZS524351 QJO524351 QTK524351 RDG524351 RNC524351 RWY524351 SGU524351 SQQ524351 TAM524351 TKI524351 TUE524351 UEA524351 UNW524351 UXS524351 VHO524351 VRK524351 WBG524351 WLC524351 WUY524351 TKK917573 IM589887 SI589887 ACE589887 AMA589887 AVW589887 BFS589887 BPO589887 BZK589887 CJG589887 CTC589887 DCY589887 DMU589887 DWQ589887 EGM589887 EQI589887 FAE589887 FKA589887 FTW589887 GDS589887 GNO589887 GXK589887 HHG589887 HRC589887 IAY589887 IKU589887 IUQ589887 JEM589887 JOI589887 JYE589887 KIA589887 KRW589887 LBS589887 LLO589887 LVK589887 MFG589887 MPC589887 MYY589887 NIU589887 NSQ589887 OCM589887 OMI589887 OWE589887 PGA589887 PPW589887 PZS589887 QJO589887 QTK589887 RDG589887 RNC589887 RWY589887 SGU589887 SQQ589887 TAM589887 TKI589887 TUE589887 UEA589887 UNW589887 UXS589887 VHO589887 VRK589887 WBG589887 WLC589887 WUY589887 TUG917573 IM655423 SI655423 ACE655423 AMA655423 AVW655423 BFS655423 BPO655423 BZK655423 CJG655423 CTC655423 DCY655423 DMU655423 DWQ655423 EGM655423 EQI655423 FAE655423 FKA655423 FTW655423 GDS655423 GNO655423 GXK655423 HHG655423 HRC655423 IAY655423 IKU655423 IUQ655423 JEM655423 JOI655423 JYE655423 KIA655423 KRW655423 LBS655423 LLO655423 LVK655423 MFG655423 MPC655423 MYY655423 NIU655423 NSQ655423 OCM655423 OMI655423 OWE655423 PGA655423 PPW655423 PZS655423 QJO655423 QTK655423 RDG655423 RNC655423 RWY655423 SGU655423 SQQ655423 TAM655423 TKI655423 TUE655423 UEA655423 UNW655423 UXS655423 VHO655423 VRK655423 WBG655423 WLC655423 WUY655423 UEC917573 IM720959 SI720959 ACE720959 AMA720959 AVW720959 BFS720959 BPO720959 BZK720959 CJG720959 CTC720959 DCY720959 DMU720959 DWQ720959 EGM720959 EQI720959 FAE720959 FKA720959 FTW720959 GDS720959 GNO720959 GXK720959 HHG720959 HRC720959 IAY720959 IKU720959 IUQ720959 JEM720959 JOI720959 JYE720959 KIA720959 KRW720959 LBS720959 LLO720959 LVK720959 MFG720959 MPC720959 MYY720959 NIU720959 NSQ720959 OCM720959 OMI720959 OWE720959 PGA720959 PPW720959 PZS720959 QJO720959 QTK720959 RDG720959 RNC720959 RWY720959 SGU720959 SQQ720959 TAM720959 TKI720959 TUE720959 UEA720959 UNW720959 UXS720959 VHO720959 VRK720959 WBG720959 WLC720959 WUY720959 UNY917573 IM786495 SI786495 ACE786495 AMA786495 AVW786495 BFS786495 BPO786495 BZK786495 CJG786495 CTC786495 DCY786495 DMU786495 DWQ786495 EGM786495 EQI786495 FAE786495 FKA786495 FTW786495 GDS786495 GNO786495 GXK786495 HHG786495 HRC786495 IAY786495 IKU786495 IUQ786495 JEM786495 JOI786495 JYE786495 KIA786495 KRW786495 LBS786495 LLO786495 LVK786495 MFG786495 MPC786495 MYY786495 NIU786495 NSQ786495 OCM786495 OMI786495 OWE786495 PGA786495 PPW786495 PZS786495 QJO786495 QTK786495 RDG786495 RNC786495 RWY786495 SGU786495 SQQ786495 TAM786495 TKI786495 TUE786495 UEA786495 UNW786495 UXS786495 VHO786495 VRK786495 WBG786495 WLC786495 WUY786495 UXU917573 IM852031 SI852031 ACE852031 AMA852031 AVW852031 BFS852031 BPO852031 BZK852031 CJG852031 CTC852031 DCY852031 DMU852031 DWQ852031 EGM852031 EQI852031 FAE852031 FKA852031 FTW852031 GDS852031 GNO852031 GXK852031 HHG852031 HRC852031 IAY852031 IKU852031 IUQ852031 JEM852031 JOI852031 JYE852031 KIA852031 KRW852031 LBS852031 LLO852031 LVK852031 MFG852031 MPC852031 MYY852031 NIU852031 NSQ852031 OCM852031 OMI852031 OWE852031 PGA852031 PPW852031 PZS852031 QJO852031 QTK852031 RDG852031 RNC852031 RWY852031 SGU852031 SQQ852031 TAM852031 TKI852031 TUE852031 UEA852031 UNW852031 UXS852031 VHO852031 VRK852031 WBG852031 WLC852031 WUY852031 VHQ917573 IM917567 SI917567 ACE917567 AMA917567 AVW917567 BFS917567 BPO917567 BZK917567 CJG917567 CTC917567 DCY917567 DMU917567 DWQ917567 EGM917567 EQI917567 FAE917567 FKA917567 FTW917567 GDS917567 GNO917567 GXK917567 HHG917567 HRC917567 IAY917567 IKU917567 IUQ917567 JEM917567 JOI917567 JYE917567 KIA917567 KRW917567 LBS917567 LLO917567 LVK917567 MFG917567 MPC917567 MYY917567 NIU917567 NSQ917567 OCM917567 OMI917567 OWE917567 PGA917567 PPW917567 PZS917567 QJO917567 QTK917567 RDG917567 RNC917567 RWY917567 SGU917567 SQQ917567 TAM917567 TKI917567 TUE917567 UEA917567 UNW917567 UXS917567 VHO917567 VRK917567 WBG917567 WLC917567 WUY917567 VRM917573 IM983103 SI983103 ACE983103 AMA983103 AVW983103 BFS983103 BPO983103 BZK983103 CJG983103 CTC983103 DCY983103 DMU983103 DWQ983103 EGM983103 EQI983103 FAE983103 FKA983103 FTW983103 GDS983103 GNO983103 GXK983103 HHG983103 HRC983103 IAY983103 IKU983103 IUQ983103 JEM983103 JOI983103 JYE983103 KIA983103 KRW983103 LBS983103 LLO983103 LVK983103 MFG983103 MPC983103 MYY983103 NIU983103 NSQ983103 OCM983103 OMI983103 OWE983103 PGA983103 PPW983103 PZS983103 QJO983103 QTK983103 RDG983103 RNC983103 RWY983103 SGU983103 SQQ983103 TAM983103 TKI983103 TUE983103 UEA983103 UNW983103 UXS983103 VHO983103 VRK983103 WBG983103 WLC983103 WUY983103 WBI917573 IM65605 SI65605 ACE65605 AMA65605 AVW65605 BFS65605 BPO65605 BZK65605 CJG65605 CTC65605 DCY65605 DMU65605 DWQ65605 EGM65605 EQI65605 FAE65605 FKA65605 FTW65605 GDS65605 GNO65605 GXK65605 HHG65605 HRC65605 IAY65605 IKU65605 IUQ65605 JEM65605 JOI65605 JYE65605 KIA65605 KRW65605 LBS65605 LLO65605 LVK65605 MFG65605 MPC65605 MYY65605 NIU65605 NSQ65605 OCM65605 OMI65605 OWE65605 PGA65605 PPW65605 PZS65605 QJO65605 QTK65605 RDG65605 RNC65605 RWY65605 SGU65605 SQQ65605 TAM65605 TKI65605 TUE65605 UEA65605 UNW65605 UXS65605 VHO65605 VRK65605 WBG65605 WLC65605 WUY65605 WLE917573 IM131141 SI131141 ACE131141 AMA131141 AVW131141 BFS131141 BPO131141 BZK131141 CJG131141 CTC131141 DCY131141 DMU131141 DWQ131141 EGM131141 EQI131141 FAE131141 FKA131141 FTW131141 GDS131141 GNO131141 GXK131141 HHG131141 HRC131141 IAY131141 IKU131141 IUQ131141 JEM131141 JOI131141 JYE131141 KIA131141 KRW131141 LBS131141 LLO131141 LVK131141 MFG131141 MPC131141 MYY131141 NIU131141 NSQ131141 OCM131141 OMI131141 OWE131141 PGA131141 PPW131141 PZS131141 QJO131141 QTK131141 RDG131141 RNC131141 RWY131141 SGU131141 SQQ131141 TAM131141 TKI131141 TUE131141 UEA131141 UNW131141 UXS131141 VHO131141 VRK131141 WBG131141 WLC131141 WUY131141 WVA917573 IM196677 SI196677 ACE196677 AMA196677 AVW196677 BFS196677 BPO196677 BZK196677 CJG196677 CTC196677 DCY196677 DMU196677 DWQ196677 EGM196677 EQI196677 FAE196677 FKA196677 FTW196677 GDS196677 GNO196677 GXK196677 HHG196677 HRC196677 IAY196677 IKU196677 IUQ196677 JEM196677 JOI196677 JYE196677 KIA196677 KRW196677 LBS196677 LLO196677 LVK196677 MFG196677 MPC196677 MYY196677 NIU196677 NSQ196677 OCM196677 OMI196677 OWE196677 PGA196677 PPW196677 PZS196677 QJO196677 QTK196677 RDG196677 RNC196677 RWY196677 SGU196677 SQQ196677 TAM196677 TKI196677 TUE196677 UEA196677 UNW196677 UXS196677 VHO196677 VRK196677 WBG196677 WLC196677 WUY196677 UEC983109 IM262213 SI262213 ACE262213 AMA262213 AVW262213 BFS262213 BPO262213 BZK262213 CJG262213 CTC262213 DCY262213 DMU262213 DWQ262213 EGM262213 EQI262213 FAE262213 FKA262213 FTW262213 GDS262213 GNO262213 GXK262213 HHG262213 HRC262213 IAY262213 IKU262213 IUQ262213 JEM262213 JOI262213 JYE262213 KIA262213 KRW262213 LBS262213 LLO262213 LVK262213 MFG262213 MPC262213 MYY262213 NIU262213 NSQ262213 OCM262213 OMI262213 OWE262213 PGA262213 PPW262213 PZS262213 QJO262213 QTK262213 RDG262213 RNC262213 RWY262213 SGU262213 SQQ262213 TAM262213 TKI262213 TUE262213 UEA262213 UNW262213 UXS262213 VHO262213 VRK262213 WBG262213 WLC262213 WUY262213 IO983109 IM327749 SI327749 ACE327749 AMA327749 AVW327749 BFS327749 BPO327749 BZK327749 CJG327749 CTC327749 DCY327749 DMU327749 DWQ327749 EGM327749 EQI327749 FAE327749 FKA327749 FTW327749 GDS327749 GNO327749 GXK327749 HHG327749 HRC327749 IAY327749 IKU327749 IUQ327749 JEM327749 JOI327749 JYE327749 KIA327749 KRW327749 LBS327749 LLO327749 LVK327749 MFG327749 MPC327749 MYY327749 NIU327749 NSQ327749 OCM327749 OMI327749 OWE327749 PGA327749 PPW327749 PZS327749 QJO327749 QTK327749 RDG327749 RNC327749 RWY327749 SGU327749 SQQ327749 TAM327749 TKI327749 TUE327749 UEA327749 UNW327749 UXS327749 VHO327749 VRK327749 WBG327749 WLC327749 WUY327749 SK983109 IM393285 SI393285 ACE393285 AMA393285 AVW393285 BFS393285 BPO393285 BZK393285 CJG393285 CTC393285 DCY393285 DMU393285 DWQ393285 EGM393285 EQI393285 FAE393285 FKA393285 FTW393285 GDS393285 GNO393285 GXK393285 HHG393285 HRC393285 IAY393285 IKU393285 IUQ393285 JEM393285 JOI393285 JYE393285 KIA393285 KRW393285 LBS393285 LLO393285 LVK393285 MFG393285 MPC393285 MYY393285 NIU393285 NSQ393285 OCM393285 OMI393285 OWE393285 PGA393285 PPW393285 PZS393285 QJO393285 QTK393285 RDG393285 RNC393285 RWY393285 SGU393285 SQQ393285 TAM393285 TKI393285 TUE393285 UEA393285 UNW393285 UXS393285 VHO393285 VRK393285 WBG393285 WLC393285 WUY393285 ACG983109 IM458821 SI458821 ACE458821 AMA458821 AVW458821 BFS458821 BPO458821 BZK458821 CJG458821 CTC458821 DCY458821 DMU458821 DWQ458821 EGM458821 EQI458821 FAE458821 FKA458821 FTW458821 GDS458821 GNO458821 GXK458821 HHG458821 HRC458821 IAY458821 IKU458821 IUQ458821 JEM458821 JOI458821 JYE458821 KIA458821 KRW458821 LBS458821 LLO458821 LVK458821 MFG458821 MPC458821 MYY458821 NIU458821 NSQ458821 OCM458821 OMI458821 OWE458821 PGA458821 PPW458821 PZS458821 QJO458821 QTK458821 RDG458821 RNC458821 RWY458821 SGU458821 SQQ458821 TAM458821 TKI458821 TUE458821 UEA458821 UNW458821 UXS458821 VHO458821 VRK458821 WBG458821 WLC458821 WUY458821 AMC983109 IM524357 SI524357 ACE524357 AMA524357 AVW524357 BFS524357 BPO524357 BZK524357 CJG524357 CTC524357 DCY524357 DMU524357 DWQ524357 EGM524357 EQI524357 FAE524357 FKA524357 FTW524357 GDS524357 GNO524357 GXK524357 HHG524357 HRC524357 IAY524357 IKU524357 IUQ524357 JEM524357 JOI524357 JYE524357 KIA524357 KRW524357 LBS524357 LLO524357 LVK524357 MFG524357 MPC524357 MYY524357 NIU524357 NSQ524357 OCM524357 OMI524357 OWE524357 PGA524357 PPW524357 PZS524357 QJO524357 QTK524357 RDG524357 RNC524357 RWY524357 SGU524357 SQQ524357 TAM524357 TKI524357 TUE524357 UEA524357 UNW524357 UXS524357 VHO524357 VRK524357 WBG524357 WLC524357 WUY524357 AVY983109 IM589893 SI589893 ACE589893 AMA589893 AVW589893 BFS589893 BPO589893 BZK589893 CJG589893 CTC589893 DCY589893 DMU589893 DWQ589893 EGM589893 EQI589893 FAE589893 FKA589893 FTW589893 GDS589893 GNO589893 GXK589893 HHG589893 HRC589893 IAY589893 IKU589893 IUQ589893 JEM589893 JOI589893 JYE589893 KIA589893 KRW589893 LBS589893 LLO589893 LVK589893 MFG589893 MPC589893 MYY589893 NIU589893 NSQ589893 OCM589893 OMI589893 OWE589893 PGA589893 PPW589893 PZS589893 QJO589893 QTK589893 RDG589893 RNC589893 RWY589893 SGU589893 SQQ589893 TAM589893 TKI589893 TUE589893 UEA589893 UNW589893 UXS589893 VHO589893 VRK589893 WBG589893 WLC589893 WUY589893 BFU983109 IM655429 SI655429 ACE655429 AMA655429 AVW655429 BFS655429 BPO655429 BZK655429 CJG655429 CTC655429 DCY655429 DMU655429 DWQ655429 EGM655429 EQI655429 FAE655429 FKA655429 FTW655429 GDS655429 GNO655429 GXK655429 HHG655429 HRC655429 IAY655429 IKU655429 IUQ655429 JEM655429 JOI655429 JYE655429 KIA655429 KRW655429 LBS655429 LLO655429 LVK655429 MFG655429 MPC655429 MYY655429 NIU655429 NSQ655429 OCM655429 OMI655429 OWE655429 PGA655429 PPW655429 PZS655429 QJO655429 QTK655429 RDG655429 RNC655429 RWY655429 SGU655429 SQQ655429 TAM655429 TKI655429 TUE655429 UEA655429 UNW655429 UXS655429 VHO655429 VRK655429 WBG655429 WLC655429 WUY655429 BPQ983109 IM720965 SI720965 ACE720965 AMA720965 AVW720965 BFS720965 BPO720965 BZK720965 CJG720965 CTC720965 DCY720965 DMU720965 DWQ720965 EGM720965 EQI720965 FAE720965 FKA720965 FTW720965 GDS720965 GNO720965 GXK720965 HHG720965 HRC720965 IAY720965 IKU720965 IUQ720965 JEM720965 JOI720965 JYE720965 KIA720965 KRW720965 LBS720965 LLO720965 LVK720965 MFG720965 MPC720965 MYY720965 NIU720965 NSQ720965 OCM720965 OMI720965 OWE720965 PGA720965 PPW720965 PZS720965 QJO720965 QTK720965 RDG720965 RNC720965 RWY720965 SGU720965 SQQ720965 TAM720965 TKI720965 TUE720965 UEA720965 UNW720965 UXS720965 VHO720965 VRK720965 WBG720965 WLC720965 WUY720965 BZM983109 IM786501 SI786501 ACE786501 AMA786501 AVW786501 BFS786501 BPO786501 BZK786501 CJG786501 CTC786501 DCY786501 DMU786501 DWQ786501 EGM786501 EQI786501 FAE786501 FKA786501 FTW786501 GDS786501 GNO786501 GXK786501 HHG786501 HRC786501 IAY786501 IKU786501 IUQ786501 JEM786501 JOI786501 JYE786501 KIA786501 KRW786501 LBS786501 LLO786501 LVK786501 MFG786501 MPC786501 MYY786501 NIU786501 NSQ786501 OCM786501 OMI786501 OWE786501 PGA786501 PPW786501 PZS786501 QJO786501 QTK786501 RDG786501 RNC786501 RWY786501 SGU786501 SQQ786501 TAM786501 TKI786501 TUE786501 UEA786501 UNW786501 UXS786501 VHO786501 VRK786501 WBG786501 WLC786501 WUY786501 CJI983109 IM852037 SI852037 ACE852037 AMA852037 AVW852037 BFS852037 BPO852037 BZK852037 CJG852037 CTC852037 DCY852037 DMU852037 DWQ852037 EGM852037 EQI852037 FAE852037 FKA852037 FTW852037 GDS852037 GNO852037 GXK852037 HHG852037 HRC852037 IAY852037 IKU852037 IUQ852037 JEM852037 JOI852037 JYE852037 KIA852037 KRW852037 LBS852037 LLO852037 LVK852037 MFG852037 MPC852037 MYY852037 NIU852037 NSQ852037 OCM852037 OMI852037 OWE852037 PGA852037 PPW852037 PZS852037 QJO852037 QTK852037 RDG852037 RNC852037 RWY852037 SGU852037 SQQ852037 TAM852037 TKI852037 TUE852037 UEA852037 UNW852037 UXS852037 VHO852037 VRK852037 WBG852037 WLC852037 WUY852037 CTE983109 IM917573 SI917573 ACE917573 AMA917573 AVW917573 BFS917573 BPO917573 BZK917573 CJG917573 CTC917573 DCY917573 DMU917573 DWQ917573 EGM917573 EQI917573 FAE917573 FKA917573 FTW917573 GDS917573 GNO917573 GXK917573 HHG917573 HRC917573 IAY917573 IKU917573 IUQ917573 JEM917573 JOI917573 JYE917573 KIA917573 KRW917573 LBS917573 LLO917573 LVK917573 MFG917573 MPC917573 MYY917573 NIU917573 NSQ917573 OCM917573 OMI917573 OWE917573 PGA917573 PPW917573 PZS917573 QJO917573 QTK917573 RDG917573 RNC917573 RWY917573 SGU917573 SQQ917573 TAM917573 TKI917573 TUE917573 UEA917573 UNW917573 UXS917573 VHO917573 VRK917573 WBG917573 WLC917573 WUY917573 DDA983109 IM983109 SI983109 ACE983109 AMA983109 AVW983109 BFS983109 BPO983109 BZK983109 CJG983109 CTC983109 DCY983109 DMU983109 DWQ983109 EGM983109 EQI983109 FAE983109 FKA983109 FTW983109 GDS983109 GNO983109 GXK983109 HHG983109 HRC983109 IAY983109 IKU983109 IUQ983109 JEM983109 JOI983109 JYE983109 KIA983109 KRW983109 LBS983109 LLO983109 LVK983109 MFG983109 MPC983109 MYY983109 NIU983109 NSQ983109 OCM983109 OMI983109 OWE983109 PGA983109 PPW983109 PZS983109 QJO983109 QTK983109 RDG983109 RNC983109 RWY983109 SGU983109 SQQ983109 TAM983109 TKI983109 TUE983109 UEA983109 UNW983109 UXS983109 VHO983109 VRK983109 WBG983109 WLC983109 WUY983109 DMW983109 IO65563:IP65563 SK65563:SL65563 ACG65563:ACH65563 AMC65563:AMD65563 AVY65563:AVZ65563 BFU65563:BFV65563 BPQ65563:BPR65563 BZM65563:BZN65563 CJI65563:CJJ65563 CTE65563:CTF65563 DDA65563:DDB65563 DMW65563:DMX65563 DWS65563:DWT65563 EGO65563:EGP65563 EQK65563:EQL65563 FAG65563:FAH65563 FKC65563:FKD65563 FTY65563:FTZ65563 GDU65563:GDV65563 GNQ65563:GNR65563 GXM65563:GXN65563 HHI65563:HHJ65563 HRE65563:HRF65563 IBA65563:IBB65563 IKW65563:IKX65563 IUS65563:IUT65563 JEO65563:JEP65563 JOK65563:JOL65563 JYG65563:JYH65563 KIC65563:KID65563 KRY65563:KRZ65563 LBU65563:LBV65563 LLQ65563:LLR65563 LVM65563:LVN65563 MFI65563:MFJ65563 MPE65563:MPF65563 MZA65563:MZB65563 NIW65563:NIX65563 NSS65563:NST65563 OCO65563:OCP65563 OMK65563:OML65563 OWG65563:OWH65563 PGC65563:PGD65563 PPY65563:PPZ65563 PZU65563:PZV65563 QJQ65563:QJR65563 QTM65563:QTN65563 RDI65563:RDJ65563 RNE65563:RNF65563 RXA65563:RXB65563 SGW65563:SGX65563 SQS65563:SQT65563 TAO65563:TAP65563 TKK65563:TKL65563 TUG65563:TUH65563 UEC65563:UED65563 UNY65563:UNZ65563 UXU65563:UXV65563 VHQ65563:VHR65563 VRM65563:VRN65563 WBI65563:WBJ65563 WLE65563:WLF65563 WVA65563:WVB65563 DWS983109 IO131099:IP131099 SK131099:SL131099 ACG131099:ACH131099 AMC131099:AMD131099 AVY131099:AVZ131099 BFU131099:BFV131099 BPQ131099:BPR131099 BZM131099:BZN131099 CJI131099:CJJ131099 CTE131099:CTF131099 DDA131099:DDB131099 DMW131099:DMX131099 DWS131099:DWT131099 EGO131099:EGP131099 EQK131099:EQL131099 FAG131099:FAH131099 FKC131099:FKD131099 FTY131099:FTZ131099 GDU131099:GDV131099 GNQ131099:GNR131099 GXM131099:GXN131099 HHI131099:HHJ131099 HRE131099:HRF131099 IBA131099:IBB131099 IKW131099:IKX131099 IUS131099:IUT131099 JEO131099:JEP131099 JOK131099:JOL131099 JYG131099:JYH131099 KIC131099:KID131099 KRY131099:KRZ131099 LBU131099:LBV131099 LLQ131099:LLR131099 LVM131099:LVN131099 MFI131099:MFJ131099 MPE131099:MPF131099 MZA131099:MZB131099 NIW131099:NIX131099 NSS131099:NST131099 OCO131099:OCP131099 OMK131099:OML131099 OWG131099:OWH131099 PGC131099:PGD131099 PPY131099:PPZ131099 PZU131099:PZV131099 QJQ131099:QJR131099 QTM131099:QTN131099 RDI131099:RDJ131099 RNE131099:RNF131099 RXA131099:RXB131099 SGW131099:SGX131099 SQS131099:SQT131099 TAO131099:TAP131099 TKK131099:TKL131099 TUG131099:TUH131099 UEC131099:UED131099 UNY131099:UNZ131099 UXU131099:UXV131099 VHQ131099:VHR131099 VRM131099:VRN131099 WBI131099:WBJ131099 WLE131099:WLF131099 WVA131099:WVB131099 EGO983109 IO196635:IP196635 SK196635:SL196635 ACG196635:ACH196635 AMC196635:AMD196635 AVY196635:AVZ196635 BFU196635:BFV196635 BPQ196635:BPR196635 BZM196635:BZN196635 CJI196635:CJJ196635 CTE196635:CTF196635 DDA196635:DDB196635 DMW196635:DMX196635 DWS196635:DWT196635 EGO196635:EGP196635 EQK196635:EQL196635 FAG196635:FAH196635 FKC196635:FKD196635 FTY196635:FTZ196635 GDU196635:GDV196635 GNQ196635:GNR196635 GXM196635:GXN196635 HHI196635:HHJ196635 HRE196635:HRF196635 IBA196635:IBB196635 IKW196635:IKX196635 IUS196635:IUT196635 JEO196635:JEP196635 JOK196635:JOL196635 JYG196635:JYH196635 KIC196635:KID196635 KRY196635:KRZ196635 LBU196635:LBV196635 LLQ196635:LLR196635 LVM196635:LVN196635 MFI196635:MFJ196635 MPE196635:MPF196635 MZA196635:MZB196635 NIW196635:NIX196635 NSS196635:NST196635 OCO196635:OCP196635 OMK196635:OML196635 OWG196635:OWH196635 PGC196635:PGD196635 PPY196635:PPZ196635 PZU196635:PZV196635 QJQ196635:QJR196635 QTM196635:QTN196635 RDI196635:RDJ196635 RNE196635:RNF196635 RXA196635:RXB196635 SGW196635:SGX196635 SQS196635:SQT196635 TAO196635:TAP196635 TKK196635:TKL196635 TUG196635:TUH196635 UEC196635:UED196635 UNY196635:UNZ196635 UXU196635:UXV196635 VHQ196635:VHR196635 VRM196635:VRN196635 WBI196635:WBJ196635 WLE196635:WLF196635 WVA196635:WVB196635 EQK983109 IO262171:IP262171 SK262171:SL262171 ACG262171:ACH262171 AMC262171:AMD262171 AVY262171:AVZ262171 BFU262171:BFV262171 BPQ262171:BPR262171 BZM262171:BZN262171 CJI262171:CJJ262171 CTE262171:CTF262171 DDA262171:DDB262171 DMW262171:DMX262171 DWS262171:DWT262171 EGO262171:EGP262171 EQK262171:EQL262171 FAG262171:FAH262171 FKC262171:FKD262171 FTY262171:FTZ262171 GDU262171:GDV262171 GNQ262171:GNR262171 GXM262171:GXN262171 HHI262171:HHJ262171 HRE262171:HRF262171 IBA262171:IBB262171 IKW262171:IKX262171 IUS262171:IUT262171 JEO262171:JEP262171 JOK262171:JOL262171 JYG262171:JYH262171 KIC262171:KID262171 KRY262171:KRZ262171 LBU262171:LBV262171 LLQ262171:LLR262171 LVM262171:LVN262171 MFI262171:MFJ262171 MPE262171:MPF262171 MZA262171:MZB262171 NIW262171:NIX262171 NSS262171:NST262171 OCO262171:OCP262171 OMK262171:OML262171 OWG262171:OWH262171 PGC262171:PGD262171 PPY262171:PPZ262171 PZU262171:PZV262171 QJQ262171:QJR262171 QTM262171:QTN262171 RDI262171:RDJ262171 RNE262171:RNF262171 RXA262171:RXB262171 SGW262171:SGX262171 SQS262171:SQT262171 TAO262171:TAP262171 TKK262171:TKL262171 TUG262171:TUH262171 UEC262171:UED262171 UNY262171:UNZ262171 UXU262171:UXV262171 VHQ262171:VHR262171 VRM262171:VRN262171 WBI262171:WBJ262171 WLE262171:WLF262171 WVA262171:WVB262171 FAG983109 IO327707:IP327707 SK327707:SL327707 ACG327707:ACH327707 AMC327707:AMD327707 AVY327707:AVZ327707 BFU327707:BFV327707 BPQ327707:BPR327707 BZM327707:BZN327707 CJI327707:CJJ327707 CTE327707:CTF327707 DDA327707:DDB327707 DMW327707:DMX327707 DWS327707:DWT327707 EGO327707:EGP327707 EQK327707:EQL327707 FAG327707:FAH327707 FKC327707:FKD327707 FTY327707:FTZ327707 GDU327707:GDV327707 GNQ327707:GNR327707 GXM327707:GXN327707 HHI327707:HHJ327707 HRE327707:HRF327707 IBA327707:IBB327707 IKW327707:IKX327707 IUS327707:IUT327707 JEO327707:JEP327707 JOK327707:JOL327707 JYG327707:JYH327707 KIC327707:KID327707 KRY327707:KRZ327707 LBU327707:LBV327707 LLQ327707:LLR327707 LVM327707:LVN327707 MFI327707:MFJ327707 MPE327707:MPF327707 MZA327707:MZB327707 NIW327707:NIX327707 NSS327707:NST327707 OCO327707:OCP327707 OMK327707:OML327707 OWG327707:OWH327707 PGC327707:PGD327707 PPY327707:PPZ327707 PZU327707:PZV327707 QJQ327707:QJR327707 QTM327707:QTN327707 RDI327707:RDJ327707 RNE327707:RNF327707 RXA327707:RXB327707 SGW327707:SGX327707 SQS327707:SQT327707 TAO327707:TAP327707 TKK327707:TKL327707 TUG327707:TUH327707 UEC327707:UED327707 UNY327707:UNZ327707 UXU327707:UXV327707 VHQ327707:VHR327707 VRM327707:VRN327707 WBI327707:WBJ327707 WLE327707:WLF327707 WVA327707:WVB327707 FKC983109 IO393243:IP393243 SK393243:SL393243 ACG393243:ACH393243 AMC393243:AMD393243 AVY393243:AVZ393243 BFU393243:BFV393243 BPQ393243:BPR393243 BZM393243:BZN393243 CJI393243:CJJ393243 CTE393243:CTF393243 DDA393243:DDB393243 DMW393243:DMX393243 DWS393243:DWT393243 EGO393243:EGP393243 EQK393243:EQL393243 FAG393243:FAH393243 FKC393243:FKD393243 FTY393243:FTZ393243 GDU393243:GDV393243 GNQ393243:GNR393243 GXM393243:GXN393243 HHI393243:HHJ393243 HRE393243:HRF393243 IBA393243:IBB393243 IKW393243:IKX393243 IUS393243:IUT393243 JEO393243:JEP393243 JOK393243:JOL393243 JYG393243:JYH393243 KIC393243:KID393243 KRY393243:KRZ393243 LBU393243:LBV393243 LLQ393243:LLR393243 LVM393243:LVN393243 MFI393243:MFJ393243 MPE393243:MPF393243 MZA393243:MZB393243 NIW393243:NIX393243 NSS393243:NST393243 OCO393243:OCP393243 OMK393243:OML393243 OWG393243:OWH393243 PGC393243:PGD393243 PPY393243:PPZ393243 PZU393243:PZV393243 QJQ393243:QJR393243 QTM393243:QTN393243 RDI393243:RDJ393243 RNE393243:RNF393243 RXA393243:RXB393243 SGW393243:SGX393243 SQS393243:SQT393243 TAO393243:TAP393243 TKK393243:TKL393243 TUG393243:TUH393243 UEC393243:UED393243 UNY393243:UNZ393243 UXU393243:UXV393243 VHQ393243:VHR393243 VRM393243:VRN393243 WBI393243:WBJ393243 WLE393243:WLF393243 WVA393243:WVB393243 FTY983109 IO458779:IP458779 SK458779:SL458779 ACG458779:ACH458779 AMC458779:AMD458779 AVY458779:AVZ458779 BFU458779:BFV458779 BPQ458779:BPR458779 BZM458779:BZN458779 CJI458779:CJJ458779 CTE458779:CTF458779 DDA458779:DDB458779 DMW458779:DMX458779 DWS458779:DWT458779 EGO458779:EGP458779 EQK458779:EQL458779 FAG458779:FAH458779 FKC458779:FKD458779 FTY458779:FTZ458779 GDU458779:GDV458779 GNQ458779:GNR458779 GXM458779:GXN458779 HHI458779:HHJ458779 HRE458779:HRF458779 IBA458779:IBB458779 IKW458779:IKX458779 IUS458779:IUT458779 JEO458779:JEP458779 JOK458779:JOL458779 JYG458779:JYH458779 KIC458779:KID458779 KRY458779:KRZ458779 LBU458779:LBV458779 LLQ458779:LLR458779 LVM458779:LVN458779 MFI458779:MFJ458779 MPE458779:MPF458779 MZA458779:MZB458779 NIW458779:NIX458779 NSS458779:NST458779 OCO458779:OCP458779 OMK458779:OML458779 OWG458779:OWH458779 PGC458779:PGD458779 PPY458779:PPZ458779 PZU458779:PZV458779 QJQ458779:QJR458779 QTM458779:QTN458779 RDI458779:RDJ458779 RNE458779:RNF458779 RXA458779:RXB458779 SGW458779:SGX458779 SQS458779:SQT458779 TAO458779:TAP458779 TKK458779:TKL458779 TUG458779:TUH458779 UEC458779:UED458779 UNY458779:UNZ458779 UXU458779:UXV458779 VHQ458779:VHR458779 VRM458779:VRN458779 WBI458779:WBJ458779 WLE458779:WLF458779 WVA458779:WVB458779 GDU983109 IO524315:IP524315 SK524315:SL524315 ACG524315:ACH524315 AMC524315:AMD524315 AVY524315:AVZ524315 BFU524315:BFV524315 BPQ524315:BPR524315 BZM524315:BZN524315 CJI524315:CJJ524315 CTE524315:CTF524315 DDA524315:DDB524315 DMW524315:DMX524315 DWS524315:DWT524315 EGO524315:EGP524315 EQK524315:EQL524315 FAG524315:FAH524315 FKC524315:FKD524315 FTY524315:FTZ524315 GDU524315:GDV524315 GNQ524315:GNR524315 GXM524315:GXN524315 HHI524315:HHJ524315 HRE524315:HRF524315 IBA524315:IBB524315 IKW524315:IKX524315 IUS524315:IUT524315 JEO524315:JEP524315 JOK524315:JOL524315 JYG524315:JYH524315 KIC524315:KID524315 KRY524315:KRZ524315 LBU524315:LBV524315 LLQ524315:LLR524315 LVM524315:LVN524315 MFI524315:MFJ524315 MPE524315:MPF524315 MZA524315:MZB524315 NIW524315:NIX524315 NSS524315:NST524315 OCO524315:OCP524315 OMK524315:OML524315 OWG524315:OWH524315 PGC524315:PGD524315 PPY524315:PPZ524315 PZU524315:PZV524315 QJQ524315:QJR524315 QTM524315:QTN524315 RDI524315:RDJ524315 RNE524315:RNF524315 RXA524315:RXB524315 SGW524315:SGX524315 SQS524315:SQT524315 TAO524315:TAP524315 TKK524315:TKL524315 TUG524315:TUH524315 UEC524315:UED524315 UNY524315:UNZ524315 UXU524315:UXV524315 VHQ524315:VHR524315 VRM524315:VRN524315 WBI524315:WBJ524315 WLE524315:WLF524315 WVA524315:WVB524315 GNQ983109 IO589851:IP589851 SK589851:SL589851 ACG589851:ACH589851 AMC589851:AMD589851 AVY589851:AVZ589851 BFU589851:BFV589851 BPQ589851:BPR589851 BZM589851:BZN589851 CJI589851:CJJ589851 CTE589851:CTF589851 DDA589851:DDB589851 DMW589851:DMX589851 DWS589851:DWT589851 EGO589851:EGP589851 EQK589851:EQL589851 FAG589851:FAH589851 FKC589851:FKD589851 FTY589851:FTZ589851 GDU589851:GDV589851 GNQ589851:GNR589851 GXM589851:GXN589851 HHI589851:HHJ589851 HRE589851:HRF589851 IBA589851:IBB589851 IKW589851:IKX589851 IUS589851:IUT589851 JEO589851:JEP589851 JOK589851:JOL589851 JYG589851:JYH589851 KIC589851:KID589851 KRY589851:KRZ589851 LBU589851:LBV589851 LLQ589851:LLR589851 LVM589851:LVN589851 MFI589851:MFJ589851 MPE589851:MPF589851 MZA589851:MZB589851 NIW589851:NIX589851 NSS589851:NST589851 OCO589851:OCP589851 OMK589851:OML589851 OWG589851:OWH589851 PGC589851:PGD589851 PPY589851:PPZ589851 PZU589851:PZV589851 QJQ589851:QJR589851 QTM589851:QTN589851 RDI589851:RDJ589851 RNE589851:RNF589851 RXA589851:RXB589851 SGW589851:SGX589851 SQS589851:SQT589851 TAO589851:TAP589851 TKK589851:TKL589851 TUG589851:TUH589851 UEC589851:UED589851 UNY589851:UNZ589851 UXU589851:UXV589851 VHQ589851:VHR589851 VRM589851:VRN589851 WBI589851:WBJ589851 WLE589851:WLF589851 WVA589851:WVB589851 GXM983109 IO655387:IP655387 SK655387:SL655387 ACG655387:ACH655387 AMC655387:AMD655387 AVY655387:AVZ655387 BFU655387:BFV655387 BPQ655387:BPR655387 BZM655387:BZN655387 CJI655387:CJJ655387 CTE655387:CTF655387 DDA655387:DDB655387 DMW655387:DMX655387 DWS655387:DWT655387 EGO655387:EGP655387 EQK655387:EQL655387 FAG655387:FAH655387 FKC655387:FKD655387 FTY655387:FTZ655387 GDU655387:GDV655387 GNQ655387:GNR655387 GXM655387:GXN655387 HHI655387:HHJ655387 HRE655387:HRF655387 IBA655387:IBB655387 IKW655387:IKX655387 IUS655387:IUT655387 JEO655387:JEP655387 JOK655387:JOL655387 JYG655387:JYH655387 KIC655387:KID655387 KRY655387:KRZ655387 LBU655387:LBV655387 LLQ655387:LLR655387 LVM655387:LVN655387 MFI655387:MFJ655387 MPE655387:MPF655387 MZA655387:MZB655387 NIW655387:NIX655387 NSS655387:NST655387 OCO655387:OCP655387 OMK655387:OML655387 OWG655387:OWH655387 PGC655387:PGD655387 PPY655387:PPZ655387 PZU655387:PZV655387 QJQ655387:QJR655387 QTM655387:QTN655387 RDI655387:RDJ655387 RNE655387:RNF655387 RXA655387:RXB655387 SGW655387:SGX655387 SQS655387:SQT655387 TAO655387:TAP655387 TKK655387:TKL655387 TUG655387:TUH655387 UEC655387:UED655387 UNY655387:UNZ655387 UXU655387:UXV655387 VHQ655387:VHR655387 VRM655387:VRN655387 WBI655387:WBJ655387 WLE655387:WLF655387 WVA655387:WVB655387 HHI983109 IO720923:IP720923 SK720923:SL720923 ACG720923:ACH720923 AMC720923:AMD720923 AVY720923:AVZ720923 BFU720923:BFV720923 BPQ720923:BPR720923 BZM720923:BZN720923 CJI720923:CJJ720923 CTE720923:CTF720923 DDA720923:DDB720923 DMW720923:DMX720923 DWS720923:DWT720923 EGO720923:EGP720923 EQK720923:EQL720923 FAG720923:FAH720923 FKC720923:FKD720923 FTY720923:FTZ720923 GDU720923:GDV720923 GNQ720923:GNR720923 GXM720923:GXN720923 HHI720923:HHJ720923 HRE720923:HRF720923 IBA720923:IBB720923 IKW720923:IKX720923 IUS720923:IUT720923 JEO720923:JEP720923 JOK720923:JOL720923 JYG720923:JYH720923 KIC720923:KID720923 KRY720923:KRZ720923 LBU720923:LBV720923 LLQ720923:LLR720923 LVM720923:LVN720923 MFI720923:MFJ720923 MPE720923:MPF720923 MZA720923:MZB720923 NIW720923:NIX720923 NSS720923:NST720923 OCO720923:OCP720923 OMK720923:OML720923 OWG720923:OWH720923 PGC720923:PGD720923 PPY720923:PPZ720923 PZU720923:PZV720923 QJQ720923:QJR720923 QTM720923:QTN720923 RDI720923:RDJ720923 RNE720923:RNF720923 RXA720923:RXB720923 SGW720923:SGX720923 SQS720923:SQT720923 TAO720923:TAP720923 TKK720923:TKL720923 TUG720923:TUH720923 UEC720923:UED720923 UNY720923:UNZ720923 UXU720923:UXV720923 VHQ720923:VHR720923 VRM720923:VRN720923 WBI720923:WBJ720923 WLE720923:WLF720923 WVA720923:WVB720923 HRE983109 IO786459:IP786459 SK786459:SL786459 ACG786459:ACH786459 AMC786459:AMD786459 AVY786459:AVZ786459 BFU786459:BFV786459 BPQ786459:BPR786459 BZM786459:BZN786459 CJI786459:CJJ786459 CTE786459:CTF786459 DDA786459:DDB786459 DMW786459:DMX786459 DWS786459:DWT786459 EGO786459:EGP786459 EQK786459:EQL786459 FAG786459:FAH786459 FKC786459:FKD786459 FTY786459:FTZ786459 GDU786459:GDV786459 GNQ786459:GNR786459 GXM786459:GXN786459 HHI786459:HHJ786459 HRE786459:HRF786459 IBA786459:IBB786459 IKW786459:IKX786459 IUS786459:IUT786459 JEO786459:JEP786459 JOK786459:JOL786459 JYG786459:JYH786459 KIC786459:KID786459 KRY786459:KRZ786459 LBU786459:LBV786459 LLQ786459:LLR786459 LVM786459:LVN786459 MFI786459:MFJ786459 MPE786459:MPF786459 MZA786459:MZB786459 NIW786459:NIX786459 NSS786459:NST786459 OCO786459:OCP786459 OMK786459:OML786459 OWG786459:OWH786459 PGC786459:PGD786459 PPY786459:PPZ786459 PZU786459:PZV786459 QJQ786459:QJR786459 QTM786459:QTN786459 RDI786459:RDJ786459 RNE786459:RNF786459 RXA786459:RXB786459 SGW786459:SGX786459 SQS786459:SQT786459 TAO786459:TAP786459 TKK786459:TKL786459 TUG786459:TUH786459 UEC786459:UED786459 UNY786459:UNZ786459 UXU786459:UXV786459 VHQ786459:VHR786459 VRM786459:VRN786459 WBI786459:WBJ786459 WLE786459:WLF786459 WVA786459:WVB786459 IBA983109 IO851995:IP851995 SK851995:SL851995 ACG851995:ACH851995 AMC851995:AMD851995 AVY851995:AVZ851995 BFU851995:BFV851995 BPQ851995:BPR851995 BZM851995:BZN851995 CJI851995:CJJ851995 CTE851995:CTF851995 DDA851995:DDB851995 DMW851995:DMX851995 DWS851995:DWT851995 EGO851995:EGP851995 EQK851995:EQL851995 FAG851995:FAH851995 FKC851995:FKD851995 FTY851995:FTZ851995 GDU851995:GDV851995 GNQ851995:GNR851995 GXM851995:GXN851995 HHI851995:HHJ851995 HRE851995:HRF851995 IBA851995:IBB851995 IKW851995:IKX851995 IUS851995:IUT851995 JEO851995:JEP851995 JOK851995:JOL851995 JYG851995:JYH851995 KIC851995:KID851995 KRY851995:KRZ851995 LBU851995:LBV851995 LLQ851995:LLR851995 LVM851995:LVN851995 MFI851995:MFJ851995 MPE851995:MPF851995 MZA851995:MZB851995 NIW851995:NIX851995 NSS851995:NST851995 OCO851995:OCP851995 OMK851995:OML851995 OWG851995:OWH851995 PGC851995:PGD851995 PPY851995:PPZ851995 PZU851995:PZV851995 QJQ851995:QJR851995 QTM851995:QTN851995 RDI851995:RDJ851995 RNE851995:RNF851995 RXA851995:RXB851995 SGW851995:SGX851995 SQS851995:SQT851995 TAO851995:TAP851995 TKK851995:TKL851995 TUG851995:TUH851995 UEC851995:UED851995 UNY851995:UNZ851995 UXU851995:UXV851995 VHQ851995:VHR851995 VRM851995:VRN851995 WBI851995:WBJ851995 WLE851995:WLF851995 WVA851995:WVB851995 IKW983109 IO917531:IP917531 SK917531:SL917531 ACG917531:ACH917531 AMC917531:AMD917531 AVY917531:AVZ917531 BFU917531:BFV917531 BPQ917531:BPR917531 BZM917531:BZN917531 CJI917531:CJJ917531 CTE917531:CTF917531 DDA917531:DDB917531 DMW917531:DMX917531 DWS917531:DWT917531 EGO917531:EGP917531 EQK917531:EQL917531 FAG917531:FAH917531 FKC917531:FKD917531 FTY917531:FTZ917531 GDU917531:GDV917531 GNQ917531:GNR917531 GXM917531:GXN917531 HHI917531:HHJ917531 HRE917531:HRF917531 IBA917531:IBB917531 IKW917531:IKX917531 IUS917531:IUT917531 JEO917531:JEP917531 JOK917531:JOL917531 JYG917531:JYH917531 KIC917531:KID917531 KRY917531:KRZ917531 LBU917531:LBV917531 LLQ917531:LLR917531 LVM917531:LVN917531 MFI917531:MFJ917531 MPE917531:MPF917531 MZA917531:MZB917531 NIW917531:NIX917531 NSS917531:NST917531 OCO917531:OCP917531 OMK917531:OML917531 OWG917531:OWH917531 PGC917531:PGD917531 PPY917531:PPZ917531 PZU917531:PZV917531 QJQ917531:QJR917531 QTM917531:QTN917531 RDI917531:RDJ917531 RNE917531:RNF917531 RXA917531:RXB917531 SGW917531:SGX917531 SQS917531:SQT917531 TAO917531:TAP917531 TKK917531:TKL917531 TUG917531:TUH917531 UEC917531:UED917531 UNY917531:UNZ917531 UXU917531:UXV917531 VHQ917531:VHR917531 VRM917531:VRN917531 WBI917531:WBJ917531 WLE917531:WLF917531 WVA917531:WVB917531 IUS983109 IO983067:IP983067 SK983067:SL983067 ACG983067:ACH983067 AMC983067:AMD983067 AVY983067:AVZ983067 BFU983067:BFV983067 BPQ983067:BPR983067 BZM983067:BZN983067 CJI983067:CJJ983067 CTE983067:CTF983067 DDA983067:DDB983067 DMW983067:DMX983067 DWS983067:DWT983067 EGO983067:EGP983067 EQK983067:EQL983067 FAG983067:FAH983067 FKC983067:FKD983067 FTY983067:FTZ983067 GDU983067:GDV983067 GNQ983067:GNR983067 GXM983067:GXN983067 HHI983067:HHJ983067 HRE983067:HRF983067 IBA983067:IBB983067 IKW983067:IKX983067 IUS983067:IUT983067 JEO983067:JEP983067 JOK983067:JOL983067 JYG983067:JYH983067 KIC983067:KID983067 KRY983067:KRZ983067 LBU983067:LBV983067 LLQ983067:LLR983067 LVM983067:LVN983067 MFI983067:MFJ983067 MPE983067:MPF983067 MZA983067:MZB983067 NIW983067:NIX983067 NSS983067:NST983067 OCO983067:OCP983067 OMK983067:OML983067 OWG983067:OWH983067 PGC983067:PGD983067 PPY983067:PPZ983067 PZU983067:PZV983067 QJQ983067:QJR983067 QTM983067:QTN983067 RDI983067:RDJ983067 RNE983067:RNF983067 RXA983067:RXB983067 SGW983067:SGX983067 SQS983067:SQT983067 TAO983067:TAP983067 TKK983067:TKL983067 TUG983067:TUH983067 UEC983067:UED983067 UNY983067:UNZ983067 UXU983067:UXV983067 VHQ983067:VHR983067 VRM983067:VRN983067 WBI983067:WBJ983067 WLE983067:WLF983067 WVA983067:WVB983067 JEO983109 IO65587:IP65587 SK65587:SL65587 ACG65587:ACH65587 AMC65587:AMD65587 AVY65587:AVZ65587 BFU65587:BFV65587 BPQ65587:BPR65587 BZM65587:BZN65587 CJI65587:CJJ65587 CTE65587:CTF65587 DDA65587:DDB65587 DMW65587:DMX65587 DWS65587:DWT65587 EGO65587:EGP65587 EQK65587:EQL65587 FAG65587:FAH65587 FKC65587:FKD65587 FTY65587:FTZ65587 GDU65587:GDV65587 GNQ65587:GNR65587 GXM65587:GXN65587 HHI65587:HHJ65587 HRE65587:HRF65587 IBA65587:IBB65587 IKW65587:IKX65587 IUS65587:IUT65587 JEO65587:JEP65587 JOK65587:JOL65587 JYG65587:JYH65587 KIC65587:KID65587 KRY65587:KRZ65587 LBU65587:LBV65587 LLQ65587:LLR65587 LVM65587:LVN65587 MFI65587:MFJ65587 MPE65587:MPF65587 MZA65587:MZB65587 NIW65587:NIX65587 NSS65587:NST65587 OCO65587:OCP65587 OMK65587:OML65587 OWG65587:OWH65587 PGC65587:PGD65587 PPY65587:PPZ65587 PZU65587:PZV65587 QJQ65587:QJR65587 QTM65587:QTN65587 RDI65587:RDJ65587 RNE65587:RNF65587 RXA65587:RXB65587 SGW65587:SGX65587 SQS65587:SQT65587 TAO65587:TAP65587 TKK65587:TKL65587 TUG65587:TUH65587 UEC65587:UED65587 UNY65587:UNZ65587 UXU65587:UXV65587 VHQ65587:VHR65587 VRM65587:VRN65587 WBI65587:WBJ65587 WLE65587:WLF65587 WVA65587:WVB65587 JOK983109 IO131123:IP131123 SK131123:SL131123 ACG131123:ACH131123 AMC131123:AMD131123 AVY131123:AVZ131123 BFU131123:BFV131123 BPQ131123:BPR131123 BZM131123:BZN131123 CJI131123:CJJ131123 CTE131123:CTF131123 DDA131123:DDB131123 DMW131123:DMX131123 DWS131123:DWT131123 EGO131123:EGP131123 EQK131123:EQL131123 FAG131123:FAH131123 FKC131123:FKD131123 FTY131123:FTZ131123 GDU131123:GDV131123 GNQ131123:GNR131123 GXM131123:GXN131123 HHI131123:HHJ131123 HRE131123:HRF131123 IBA131123:IBB131123 IKW131123:IKX131123 IUS131123:IUT131123 JEO131123:JEP131123 JOK131123:JOL131123 JYG131123:JYH131123 KIC131123:KID131123 KRY131123:KRZ131123 LBU131123:LBV131123 LLQ131123:LLR131123 LVM131123:LVN131123 MFI131123:MFJ131123 MPE131123:MPF131123 MZA131123:MZB131123 NIW131123:NIX131123 NSS131123:NST131123 OCO131123:OCP131123 OMK131123:OML131123 OWG131123:OWH131123 PGC131123:PGD131123 PPY131123:PPZ131123 PZU131123:PZV131123 QJQ131123:QJR131123 QTM131123:QTN131123 RDI131123:RDJ131123 RNE131123:RNF131123 RXA131123:RXB131123 SGW131123:SGX131123 SQS131123:SQT131123 TAO131123:TAP131123 TKK131123:TKL131123 TUG131123:TUH131123 UEC131123:UED131123 UNY131123:UNZ131123 UXU131123:UXV131123 VHQ131123:VHR131123 VRM131123:VRN131123 WBI131123:WBJ131123 WLE131123:WLF131123 WVA131123:WVB131123 JYG983109 IO196659:IP196659 SK196659:SL196659 ACG196659:ACH196659 AMC196659:AMD196659 AVY196659:AVZ196659 BFU196659:BFV196659 BPQ196659:BPR196659 BZM196659:BZN196659 CJI196659:CJJ196659 CTE196659:CTF196659 DDA196659:DDB196659 DMW196659:DMX196659 DWS196659:DWT196659 EGO196659:EGP196659 EQK196659:EQL196659 FAG196659:FAH196659 FKC196659:FKD196659 FTY196659:FTZ196659 GDU196659:GDV196659 GNQ196659:GNR196659 GXM196659:GXN196659 HHI196659:HHJ196659 HRE196659:HRF196659 IBA196659:IBB196659 IKW196659:IKX196659 IUS196659:IUT196659 JEO196659:JEP196659 JOK196659:JOL196659 JYG196659:JYH196659 KIC196659:KID196659 KRY196659:KRZ196659 LBU196659:LBV196659 LLQ196659:LLR196659 LVM196659:LVN196659 MFI196659:MFJ196659 MPE196659:MPF196659 MZA196659:MZB196659 NIW196659:NIX196659 NSS196659:NST196659 OCO196659:OCP196659 OMK196659:OML196659 OWG196659:OWH196659 PGC196659:PGD196659 PPY196659:PPZ196659 PZU196659:PZV196659 QJQ196659:QJR196659 QTM196659:QTN196659 RDI196659:RDJ196659 RNE196659:RNF196659 RXA196659:RXB196659 SGW196659:SGX196659 SQS196659:SQT196659 TAO196659:TAP196659 TKK196659:TKL196659 TUG196659:TUH196659 UEC196659:UED196659 UNY196659:UNZ196659 UXU196659:UXV196659 VHQ196659:VHR196659 VRM196659:VRN196659 WBI196659:WBJ196659 WLE196659:WLF196659 WVA196659:WVB196659 KIC983109 IO262195:IP262195 SK262195:SL262195 ACG262195:ACH262195 AMC262195:AMD262195 AVY262195:AVZ262195 BFU262195:BFV262195 BPQ262195:BPR262195 BZM262195:BZN262195 CJI262195:CJJ262195 CTE262195:CTF262195 DDA262195:DDB262195 DMW262195:DMX262195 DWS262195:DWT262195 EGO262195:EGP262195 EQK262195:EQL262195 FAG262195:FAH262195 FKC262195:FKD262195 FTY262195:FTZ262195 GDU262195:GDV262195 GNQ262195:GNR262195 GXM262195:GXN262195 HHI262195:HHJ262195 HRE262195:HRF262195 IBA262195:IBB262195 IKW262195:IKX262195 IUS262195:IUT262195 JEO262195:JEP262195 JOK262195:JOL262195 JYG262195:JYH262195 KIC262195:KID262195 KRY262195:KRZ262195 LBU262195:LBV262195 LLQ262195:LLR262195 LVM262195:LVN262195 MFI262195:MFJ262195 MPE262195:MPF262195 MZA262195:MZB262195 NIW262195:NIX262195 NSS262195:NST262195 OCO262195:OCP262195 OMK262195:OML262195 OWG262195:OWH262195 PGC262195:PGD262195 PPY262195:PPZ262195 PZU262195:PZV262195 QJQ262195:QJR262195 QTM262195:QTN262195 RDI262195:RDJ262195 RNE262195:RNF262195 RXA262195:RXB262195 SGW262195:SGX262195 SQS262195:SQT262195 TAO262195:TAP262195 TKK262195:TKL262195 TUG262195:TUH262195 UEC262195:UED262195 UNY262195:UNZ262195 UXU262195:UXV262195 VHQ262195:VHR262195 VRM262195:VRN262195 WBI262195:WBJ262195 WLE262195:WLF262195 WVA262195:WVB262195 KRY983109 IO327731:IP327731 SK327731:SL327731 ACG327731:ACH327731 AMC327731:AMD327731 AVY327731:AVZ327731 BFU327731:BFV327731 BPQ327731:BPR327731 BZM327731:BZN327731 CJI327731:CJJ327731 CTE327731:CTF327731 DDA327731:DDB327731 DMW327731:DMX327731 DWS327731:DWT327731 EGO327731:EGP327731 EQK327731:EQL327731 FAG327731:FAH327731 FKC327731:FKD327731 FTY327731:FTZ327731 GDU327731:GDV327731 GNQ327731:GNR327731 GXM327731:GXN327731 HHI327731:HHJ327731 HRE327731:HRF327731 IBA327731:IBB327731 IKW327731:IKX327731 IUS327731:IUT327731 JEO327731:JEP327731 JOK327731:JOL327731 JYG327731:JYH327731 KIC327731:KID327731 KRY327731:KRZ327731 LBU327731:LBV327731 LLQ327731:LLR327731 LVM327731:LVN327731 MFI327731:MFJ327731 MPE327731:MPF327731 MZA327731:MZB327731 NIW327731:NIX327731 NSS327731:NST327731 OCO327731:OCP327731 OMK327731:OML327731 OWG327731:OWH327731 PGC327731:PGD327731 PPY327731:PPZ327731 PZU327731:PZV327731 QJQ327731:QJR327731 QTM327731:QTN327731 RDI327731:RDJ327731 RNE327731:RNF327731 RXA327731:RXB327731 SGW327731:SGX327731 SQS327731:SQT327731 TAO327731:TAP327731 TKK327731:TKL327731 TUG327731:TUH327731 UEC327731:UED327731 UNY327731:UNZ327731 UXU327731:UXV327731 VHQ327731:VHR327731 VRM327731:VRN327731 WBI327731:WBJ327731 WLE327731:WLF327731 WVA327731:WVB327731 LBU983109 IO393267:IP393267 SK393267:SL393267 ACG393267:ACH393267 AMC393267:AMD393267 AVY393267:AVZ393267 BFU393267:BFV393267 BPQ393267:BPR393267 BZM393267:BZN393267 CJI393267:CJJ393267 CTE393267:CTF393267 DDA393267:DDB393267 DMW393267:DMX393267 DWS393267:DWT393267 EGO393267:EGP393267 EQK393267:EQL393267 FAG393267:FAH393267 FKC393267:FKD393267 FTY393267:FTZ393267 GDU393267:GDV393267 GNQ393267:GNR393267 GXM393267:GXN393267 HHI393267:HHJ393267 HRE393267:HRF393267 IBA393267:IBB393267 IKW393267:IKX393267 IUS393267:IUT393267 JEO393267:JEP393267 JOK393267:JOL393267 JYG393267:JYH393267 KIC393267:KID393267 KRY393267:KRZ393267 LBU393267:LBV393267 LLQ393267:LLR393267 LVM393267:LVN393267 MFI393267:MFJ393267 MPE393267:MPF393267 MZA393267:MZB393267 NIW393267:NIX393267 NSS393267:NST393267 OCO393267:OCP393267 OMK393267:OML393267 OWG393267:OWH393267 PGC393267:PGD393267 PPY393267:PPZ393267 PZU393267:PZV393267 QJQ393267:QJR393267 QTM393267:QTN393267 RDI393267:RDJ393267 RNE393267:RNF393267 RXA393267:RXB393267 SGW393267:SGX393267 SQS393267:SQT393267 TAO393267:TAP393267 TKK393267:TKL393267 TUG393267:TUH393267 UEC393267:UED393267 UNY393267:UNZ393267 UXU393267:UXV393267 VHQ393267:VHR393267 VRM393267:VRN393267 WBI393267:WBJ393267 WLE393267:WLF393267 WVA393267:WVB393267 LLQ983109 IO458803:IP458803 SK458803:SL458803 ACG458803:ACH458803 AMC458803:AMD458803 AVY458803:AVZ458803 BFU458803:BFV458803 BPQ458803:BPR458803 BZM458803:BZN458803 CJI458803:CJJ458803 CTE458803:CTF458803 DDA458803:DDB458803 DMW458803:DMX458803 DWS458803:DWT458803 EGO458803:EGP458803 EQK458803:EQL458803 FAG458803:FAH458803 FKC458803:FKD458803 FTY458803:FTZ458803 GDU458803:GDV458803 GNQ458803:GNR458803 GXM458803:GXN458803 HHI458803:HHJ458803 HRE458803:HRF458803 IBA458803:IBB458803 IKW458803:IKX458803 IUS458803:IUT458803 JEO458803:JEP458803 JOK458803:JOL458803 JYG458803:JYH458803 KIC458803:KID458803 KRY458803:KRZ458803 LBU458803:LBV458803 LLQ458803:LLR458803 LVM458803:LVN458803 MFI458803:MFJ458803 MPE458803:MPF458803 MZA458803:MZB458803 NIW458803:NIX458803 NSS458803:NST458803 OCO458803:OCP458803 OMK458803:OML458803 OWG458803:OWH458803 PGC458803:PGD458803 PPY458803:PPZ458803 PZU458803:PZV458803 QJQ458803:QJR458803 QTM458803:QTN458803 RDI458803:RDJ458803 RNE458803:RNF458803 RXA458803:RXB458803 SGW458803:SGX458803 SQS458803:SQT458803 TAO458803:TAP458803 TKK458803:TKL458803 TUG458803:TUH458803 UEC458803:UED458803 UNY458803:UNZ458803 UXU458803:UXV458803 VHQ458803:VHR458803 VRM458803:VRN458803 WBI458803:WBJ458803 WLE458803:WLF458803 WVA458803:WVB458803 LVM983109 IO524339:IP524339 SK524339:SL524339 ACG524339:ACH524339 AMC524339:AMD524339 AVY524339:AVZ524339 BFU524339:BFV524339 BPQ524339:BPR524339 BZM524339:BZN524339 CJI524339:CJJ524339 CTE524339:CTF524339 DDA524339:DDB524339 DMW524339:DMX524339 DWS524339:DWT524339 EGO524339:EGP524339 EQK524339:EQL524339 FAG524339:FAH524339 FKC524339:FKD524339 FTY524339:FTZ524339 GDU524339:GDV524339 GNQ524339:GNR524339 GXM524339:GXN524339 HHI524339:HHJ524339 HRE524339:HRF524339 IBA524339:IBB524339 IKW524339:IKX524339 IUS524339:IUT524339 JEO524339:JEP524339 JOK524339:JOL524339 JYG524339:JYH524339 KIC524339:KID524339 KRY524339:KRZ524339 LBU524339:LBV524339 LLQ524339:LLR524339 LVM524339:LVN524339 MFI524339:MFJ524339 MPE524339:MPF524339 MZA524339:MZB524339 NIW524339:NIX524339 NSS524339:NST524339 OCO524339:OCP524339 OMK524339:OML524339 OWG524339:OWH524339 PGC524339:PGD524339 PPY524339:PPZ524339 PZU524339:PZV524339 QJQ524339:QJR524339 QTM524339:QTN524339 RDI524339:RDJ524339 RNE524339:RNF524339 RXA524339:RXB524339 SGW524339:SGX524339 SQS524339:SQT524339 TAO524339:TAP524339 TKK524339:TKL524339 TUG524339:TUH524339 UEC524339:UED524339 UNY524339:UNZ524339 UXU524339:UXV524339 VHQ524339:VHR524339 VRM524339:VRN524339 WBI524339:WBJ524339 WLE524339:WLF524339 WVA524339:WVB524339 MFI983109 IO589875:IP589875 SK589875:SL589875 ACG589875:ACH589875 AMC589875:AMD589875 AVY589875:AVZ589875 BFU589875:BFV589875 BPQ589875:BPR589875 BZM589875:BZN589875 CJI589875:CJJ589875 CTE589875:CTF589875 DDA589875:DDB589875 DMW589875:DMX589875 DWS589875:DWT589875 EGO589875:EGP589875 EQK589875:EQL589875 FAG589875:FAH589875 FKC589875:FKD589875 FTY589875:FTZ589875 GDU589875:GDV589875 GNQ589875:GNR589875 GXM589875:GXN589875 HHI589875:HHJ589875 HRE589875:HRF589875 IBA589875:IBB589875 IKW589875:IKX589875 IUS589875:IUT589875 JEO589875:JEP589875 JOK589875:JOL589875 JYG589875:JYH589875 KIC589875:KID589875 KRY589875:KRZ589875 LBU589875:LBV589875 LLQ589875:LLR589875 LVM589875:LVN589875 MFI589875:MFJ589875 MPE589875:MPF589875 MZA589875:MZB589875 NIW589875:NIX589875 NSS589875:NST589875 OCO589875:OCP589875 OMK589875:OML589875 OWG589875:OWH589875 PGC589875:PGD589875 PPY589875:PPZ589875 PZU589875:PZV589875 QJQ589875:QJR589875 QTM589875:QTN589875 RDI589875:RDJ589875 RNE589875:RNF589875 RXA589875:RXB589875 SGW589875:SGX589875 SQS589875:SQT589875 TAO589875:TAP589875 TKK589875:TKL589875 TUG589875:TUH589875 UEC589875:UED589875 UNY589875:UNZ589875 UXU589875:UXV589875 VHQ589875:VHR589875 VRM589875:VRN589875 WBI589875:WBJ589875 WLE589875:WLF589875 WVA589875:WVB589875 MPE983109 IO655411:IP655411 SK655411:SL655411 ACG655411:ACH655411 AMC655411:AMD655411 AVY655411:AVZ655411 BFU655411:BFV655411 BPQ655411:BPR655411 BZM655411:BZN655411 CJI655411:CJJ655411 CTE655411:CTF655411 DDA655411:DDB655411 DMW655411:DMX655411 DWS655411:DWT655411 EGO655411:EGP655411 EQK655411:EQL655411 FAG655411:FAH655411 FKC655411:FKD655411 FTY655411:FTZ655411 GDU655411:GDV655411 GNQ655411:GNR655411 GXM655411:GXN655411 HHI655411:HHJ655411 HRE655411:HRF655411 IBA655411:IBB655411 IKW655411:IKX655411 IUS655411:IUT655411 JEO655411:JEP655411 JOK655411:JOL655411 JYG655411:JYH655411 KIC655411:KID655411 KRY655411:KRZ655411 LBU655411:LBV655411 LLQ655411:LLR655411 LVM655411:LVN655411 MFI655411:MFJ655411 MPE655411:MPF655411 MZA655411:MZB655411 NIW655411:NIX655411 NSS655411:NST655411 OCO655411:OCP655411 OMK655411:OML655411 OWG655411:OWH655411 PGC655411:PGD655411 PPY655411:PPZ655411 PZU655411:PZV655411 QJQ655411:QJR655411 QTM655411:QTN655411 RDI655411:RDJ655411 RNE655411:RNF655411 RXA655411:RXB655411 SGW655411:SGX655411 SQS655411:SQT655411 TAO655411:TAP655411 TKK655411:TKL655411 TUG655411:TUH655411 UEC655411:UED655411 UNY655411:UNZ655411 UXU655411:UXV655411 VHQ655411:VHR655411 VRM655411:VRN655411 WBI655411:WBJ655411 WLE655411:WLF655411 WVA655411:WVB655411 MZA983109 IO720947:IP720947 SK720947:SL720947 ACG720947:ACH720947 AMC720947:AMD720947 AVY720947:AVZ720947 BFU720947:BFV720947 BPQ720947:BPR720947 BZM720947:BZN720947 CJI720947:CJJ720947 CTE720947:CTF720947 DDA720947:DDB720947 DMW720947:DMX720947 DWS720947:DWT720947 EGO720947:EGP720947 EQK720947:EQL720947 FAG720947:FAH720947 FKC720947:FKD720947 FTY720947:FTZ720947 GDU720947:GDV720947 GNQ720947:GNR720947 GXM720947:GXN720947 HHI720947:HHJ720947 HRE720947:HRF720947 IBA720947:IBB720947 IKW720947:IKX720947 IUS720947:IUT720947 JEO720947:JEP720947 JOK720947:JOL720947 JYG720947:JYH720947 KIC720947:KID720947 KRY720947:KRZ720947 LBU720947:LBV720947 LLQ720947:LLR720947 LVM720947:LVN720947 MFI720947:MFJ720947 MPE720947:MPF720947 MZA720947:MZB720947 NIW720947:NIX720947 NSS720947:NST720947 OCO720947:OCP720947 OMK720947:OML720947 OWG720947:OWH720947 PGC720947:PGD720947 PPY720947:PPZ720947 PZU720947:PZV720947 QJQ720947:QJR720947 QTM720947:QTN720947 RDI720947:RDJ720947 RNE720947:RNF720947 RXA720947:RXB720947 SGW720947:SGX720947 SQS720947:SQT720947 TAO720947:TAP720947 TKK720947:TKL720947 TUG720947:TUH720947 UEC720947:UED720947 UNY720947:UNZ720947 UXU720947:UXV720947 VHQ720947:VHR720947 VRM720947:VRN720947 WBI720947:WBJ720947 WLE720947:WLF720947 WVA720947:WVB720947 NIW983109 IO786483:IP786483 SK786483:SL786483 ACG786483:ACH786483 AMC786483:AMD786483 AVY786483:AVZ786483 BFU786483:BFV786483 BPQ786483:BPR786483 BZM786483:BZN786483 CJI786483:CJJ786483 CTE786483:CTF786483 DDA786483:DDB786483 DMW786483:DMX786483 DWS786483:DWT786483 EGO786483:EGP786483 EQK786483:EQL786483 FAG786483:FAH786483 FKC786483:FKD786483 FTY786483:FTZ786483 GDU786483:GDV786483 GNQ786483:GNR786483 GXM786483:GXN786483 HHI786483:HHJ786483 HRE786483:HRF786483 IBA786483:IBB786483 IKW786483:IKX786483 IUS786483:IUT786483 JEO786483:JEP786483 JOK786483:JOL786483 JYG786483:JYH786483 KIC786483:KID786483 KRY786483:KRZ786483 LBU786483:LBV786483 LLQ786483:LLR786483 LVM786483:LVN786483 MFI786483:MFJ786483 MPE786483:MPF786483 MZA786483:MZB786483 NIW786483:NIX786483 NSS786483:NST786483 OCO786483:OCP786483 OMK786483:OML786483 OWG786483:OWH786483 PGC786483:PGD786483 PPY786483:PPZ786483 PZU786483:PZV786483 QJQ786483:QJR786483 QTM786483:QTN786483 RDI786483:RDJ786483 RNE786483:RNF786483 RXA786483:RXB786483 SGW786483:SGX786483 SQS786483:SQT786483 TAO786483:TAP786483 TKK786483:TKL786483 TUG786483:TUH786483 UEC786483:UED786483 UNY786483:UNZ786483 UXU786483:UXV786483 VHQ786483:VHR786483 VRM786483:VRN786483 WBI786483:WBJ786483 WLE786483:WLF786483 WVA786483:WVB786483 NSS983109 IO852019:IP852019 SK852019:SL852019 ACG852019:ACH852019 AMC852019:AMD852019 AVY852019:AVZ852019 BFU852019:BFV852019 BPQ852019:BPR852019 BZM852019:BZN852019 CJI852019:CJJ852019 CTE852019:CTF852019 DDA852019:DDB852019 DMW852019:DMX852019 DWS852019:DWT852019 EGO852019:EGP852019 EQK852019:EQL852019 FAG852019:FAH852019 FKC852019:FKD852019 FTY852019:FTZ852019 GDU852019:GDV852019 GNQ852019:GNR852019 GXM852019:GXN852019 HHI852019:HHJ852019 HRE852019:HRF852019 IBA852019:IBB852019 IKW852019:IKX852019 IUS852019:IUT852019 JEO852019:JEP852019 JOK852019:JOL852019 JYG852019:JYH852019 KIC852019:KID852019 KRY852019:KRZ852019 LBU852019:LBV852019 LLQ852019:LLR852019 LVM852019:LVN852019 MFI852019:MFJ852019 MPE852019:MPF852019 MZA852019:MZB852019 NIW852019:NIX852019 NSS852019:NST852019 OCO852019:OCP852019 OMK852019:OML852019 OWG852019:OWH852019 PGC852019:PGD852019 PPY852019:PPZ852019 PZU852019:PZV852019 QJQ852019:QJR852019 QTM852019:QTN852019 RDI852019:RDJ852019 RNE852019:RNF852019 RXA852019:RXB852019 SGW852019:SGX852019 SQS852019:SQT852019 TAO852019:TAP852019 TKK852019:TKL852019 TUG852019:TUH852019 UEC852019:UED852019 UNY852019:UNZ852019 UXU852019:UXV852019 VHQ852019:VHR852019 VRM852019:VRN852019 WBI852019:WBJ852019 WLE852019:WLF852019 WVA852019:WVB852019 OCO983109 IO917555:IP917555 SK917555:SL917555 ACG917555:ACH917555 AMC917555:AMD917555 AVY917555:AVZ917555 BFU917555:BFV917555 BPQ917555:BPR917555 BZM917555:BZN917555 CJI917555:CJJ917555 CTE917555:CTF917555 DDA917555:DDB917555 DMW917555:DMX917555 DWS917555:DWT917555 EGO917555:EGP917555 EQK917555:EQL917555 FAG917555:FAH917555 FKC917555:FKD917555 FTY917555:FTZ917555 GDU917555:GDV917555 GNQ917555:GNR917555 GXM917555:GXN917555 HHI917555:HHJ917555 HRE917555:HRF917555 IBA917555:IBB917555 IKW917555:IKX917555 IUS917555:IUT917555 JEO917555:JEP917555 JOK917555:JOL917555 JYG917555:JYH917555 KIC917555:KID917555 KRY917555:KRZ917555 LBU917555:LBV917555 LLQ917555:LLR917555 LVM917555:LVN917555 MFI917555:MFJ917555 MPE917555:MPF917555 MZA917555:MZB917555 NIW917555:NIX917555 NSS917555:NST917555 OCO917555:OCP917555 OMK917555:OML917555 OWG917555:OWH917555 PGC917555:PGD917555 PPY917555:PPZ917555 PZU917555:PZV917555 QJQ917555:QJR917555 QTM917555:QTN917555 RDI917555:RDJ917555 RNE917555:RNF917555 RXA917555:RXB917555 SGW917555:SGX917555 SQS917555:SQT917555 TAO917555:TAP917555 TKK917555:TKL917555 TUG917555:TUH917555 UEC917555:UED917555 UNY917555:UNZ917555 UXU917555:UXV917555 VHQ917555:VHR917555 VRM917555:VRN917555 WBI917555:WBJ917555 WLE917555:WLF917555 WVA917555:WVB917555 OMK983109 IO983091:IP983091 SK983091:SL983091 ACG983091:ACH983091 AMC983091:AMD983091 AVY983091:AVZ983091 BFU983091:BFV983091 BPQ983091:BPR983091 BZM983091:BZN983091 CJI983091:CJJ983091 CTE983091:CTF983091 DDA983091:DDB983091 DMW983091:DMX983091 DWS983091:DWT983091 EGO983091:EGP983091 EQK983091:EQL983091 FAG983091:FAH983091 FKC983091:FKD983091 FTY983091:FTZ983091 GDU983091:GDV983091 GNQ983091:GNR983091 GXM983091:GXN983091 HHI983091:HHJ983091 HRE983091:HRF983091 IBA983091:IBB983091 IKW983091:IKX983091 IUS983091:IUT983091 JEO983091:JEP983091 JOK983091:JOL983091 JYG983091:JYH983091 KIC983091:KID983091 KRY983091:KRZ983091 LBU983091:LBV983091 LLQ983091:LLR983091 LVM983091:LVN983091 MFI983091:MFJ983091 MPE983091:MPF983091 MZA983091:MZB983091 NIW983091:NIX983091 NSS983091:NST983091 OCO983091:OCP983091 OMK983091:OML983091 OWG983091:OWH983091 PGC983091:PGD983091 PPY983091:PPZ983091 PZU983091:PZV983091 QJQ983091:QJR983091 QTM983091:QTN983091 RDI983091:RDJ983091 RNE983091:RNF983091 RXA983091:RXB983091 SGW983091:SGX983091 SQS983091:SQT983091 TAO983091:TAP983091 TKK983091:TKL983091 TUG983091:TUH983091 UEC983091:UED983091 UNY983091:UNZ983091 UXU983091:UXV983091 VHQ983091:VHR983091 VRM983091:VRN983091 WBI983091:WBJ983091 WLE983091:WLF983091 WVA983091:WVB983091 UXU983109 OWG983109 IO65605 SK65605 ACG65605 AMC65605 AVY65605 BFU65605 BPQ65605 BZM65605 CJI65605 CTE65605 DDA65605 DMW65605 DWS65605 EGO65605 EQK65605 FAG65605 FKC65605 FTY65605 GDU65605 GNQ65605 GXM65605 HHI65605 HRE65605 IBA65605 IKW65605 IUS65605 JEO65605 JOK65605 JYG65605 KIC65605 KRY65605 LBU65605 LLQ65605 LVM65605 MFI65605 MPE65605 MZA65605 NIW65605 NSS65605 OCO65605 OMK65605 OWG65605 PGC65605 PPY65605 PZU65605 QJQ65605 QTM65605 RDI65605 RNE65605 RXA65605 SGW65605 SQS65605 TAO65605 TKK65605 TUG65605 UEC65605 UNY65605 UXU65605 VHQ65605 VRM65605 WBI65605 WLE65605 WVA65605 PGC983109 IO131141 SK131141 ACG131141 AMC131141 AVY131141 BFU131141 BPQ131141 BZM131141 CJI131141 CTE131141 DDA131141 DMW131141 DWS131141 EGO131141 EQK131141 FAG131141 FKC131141 FTY131141 GDU131141 GNQ131141 GXM131141 HHI131141 HRE131141 IBA131141 IKW131141 IUS131141 JEO131141 JOK131141 JYG131141 KIC131141 KRY131141 LBU131141 LLQ131141 LVM131141 MFI131141 MPE131141 MZA131141 NIW131141 NSS131141 OCO131141 OMK131141 OWG131141 PGC131141 PPY131141 PZU131141 QJQ131141 QTM131141 RDI131141 RNE131141 RXA131141 SGW131141 SQS131141 TAO131141 TKK131141 TUG131141 UEC131141 UNY131141 UXU131141 VHQ131141 VRM131141 WBI131141 WLE131141 WVA131141 PPY983109 IO196677 SK196677 ACG196677 AMC196677 AVY196677 BFU196677 BPQ196677 BZM196677 CJI196677 CTE196677 DDA196677 DMW196677 DWS196677 EGO196677 EQK196677 FAG196677 FKC196677 FTY196677 GDU196677 GNQ196677 GXM196677 HHI196677 HRE196677 IBA196677 IKW196677 IUS196677 JEO196677 JOK196677 JYG196677 KIC196677 KRY196677 LBU196677 LLQ196677 LVM196677 MFI196677 MPE196677 MZA196677 NIW196677 NSS196677 OCO196677 OMK196677 OWG196677 PGC196677 PPY196677 PZU196677 QJQ196677 QTM196677 RDI196677 RNE196677 RXA196677 SGW196677 SQS196677 TAO196677 TKK196677 TUG196677 UEC196677 UNY196677 UXU196677 VHQ196677 VRM196677 WBI196677 WLE196677 WVA196677 PZU983109 IO262213 SK262213 ACG262213 AMC262213 AVY262213 BFU262213 BPQ262213 BZM262213 CJI262213 CTE262213 DDA262213 DMW262213 DWS262213 EGO262213 EQK262213 FAG262213 FKC262213 FTY262213 GDU262213 GNQ262213 GXM262213 HHI262213 HRE262213 IBA262213 IKW262213 IUS262213 JEO262213 JOK262213 JYG262213 KIC262213 KRY262213 LBU262213 LLQ262213 LVM262213 MFI262213 MPE262213 MZA262213 NIW262213 NSS262213 OCO262213 OMK262213 OWG262213 PGC262213 PPY262213 PZU262213 QJQ262213 QTM262213 RDI262213 RNE262213 RXA262213 SGW262213 SQS262213 TAO262213 TKK262213 TUG262213 UEC262213 UNY262213 UXU262213 VHQ262213 VRM262213 WBI262213 WLE262213 WVA262213 QJQ983109 IO327749 SK327749 ACG327749 AMC327749 AVY327749 BFU327749 BPQ327749 BZM327749 CJI327749 CTE327749 DDA327749 DMW327749 DWS327749 EGO327749 EQK327749 FAG327749 FKC327749 FTY327749 GDU327749 GNQ327749 GXM327749 HHI327749 HRE327749 IBA327749 IKW327749 IUS327749 JEO327749 JOK327749 JYG327749 KIC327749 KRY327749 LBU327749 LLQ327749 LVM327749 MFI327749 MPE327749 MZA327749 NIW327749 NSS327749 OCO327749 OMK327749 OWG327749 PGC327749 PPY327749 PZU327749 QJQ327749 QTM327749 RDI327749 RNE327749 RXA327749 SGW327749 SQS327749 TAO327749 TKK327749 TUG327749 UEC327749 UNY327749 UXU327749 VHQ327749 VRM327749 WBI327749 WLE327749 WVA327749 QTM983109 IO393285 SK393285 ACG393285 AMC393285 AVY393285 BFU393285 BPQ393285 BZM393285 CJI393285 CTE393285 DDA393285 DMW393285 DWS393285 EGO393285 EQK393285 FAG393285 FKC393285 FTY393285 GDU393285 GNQ393285 GXM393285 HHI393285 HRE393285 IBA393285 IKW393285 IUS393285 JEO393285 JOK393285 JYG393285 KIC393285 KRY393285 LBU393285 LLQ393285 LVM393285 MFI393285 MPE393285 MZA393285 NIW393285 NSS393285 OCO393285 OMK393285 OWG393285 PGC393285 PPY393285 PZU393285 QJQ393285 QTM393285 RDI393285 RNE393285 RXA393285 SGW393285 SQS393285 TAO393285 TKK393285 TUG393285 UEC393285 UNY393285 UXU393285 VHQ393285 VRM393285 WBI393285 WLE393285 WVA393285 RDI983109 IO458821 SK458821 ACG458821 AMC458821 AVY458821 BFU458821 BPQ458821 BZM458821 CJI458821 CTE458821 DDA458821 DMW458821 DWS458821 EGO458821 EQK458821 FAG458821 FKC458821 FTY458821 GDU458821 GNQ458821 GXM458821 HHI458821 HRE458821 IBA458821 IKW458821 IUS458821 JEO458821 JOK458821 JYG458821 KIC458821 KRY458821 LBU458821 LLQ458821 LVM458821 MFI458821 MPE458821 MZA458821 NIW458821 NSS458821 OCO458821 OMK458821 OWG458821 PGC458821 PPY458821 PZU458821 QJQ458821 QTM458821 RDI458821 RNE458821 RXA458821 SGW458821 SQS458821 TAO458821 TKK458821 TUG458821 UEC458821 UNY458821 UXU458821 VHQ458821 VRM458821 WBI458821 WLE458821 WVA458821 RNE983109 IO524357 SK524357 ACG524357 AMC524357 AVY524357 BFU524357 BPQ524357 BZM524357 CJI524357 CTE524357 DDA524357 DMW524357 DWS524357 EGO524357 EQK524357 FAG524357 FKC524357 FTY524357 GDU524357 GNQ524357 GXM524357 HHI524357 HRE524357 IBA524357 IKW524357 IUS524357 JEO524357 JOK524357 JYG524357 KIC524357 KRY524357 LBU524357 LLQ524357 LVM524357 MFI524357 MPE524357 MZA524357 NIW524357 NSS524357 OCO524357 OMK524357 OWG524357 PGC524357 PPY524357 PZU524357 QJQ524357 QTM524357 RDI524357 RNE524357 RXA524357 SGW524357 SQS524357 TAO524357 TKK524357 TUG524357 UEC524357 UNY524357 UXU524357 VHQ524357 VRM524357 WBI524357 WLE524357 WVA524357 RXA983109 IO589893 SK589893 ACG589893 AMC589893 AVY589893 BFU589893 BPQ589893 BZM589893 CJI589893 CTE589893 DDA589893 DMW589893 DWS589893 EGO589893 EQK589893 FAG589893 FKC589893 FTY589893 GDU589893 GNQ589893 GXM589893 HHI589893 HRE589893 IBA589893 IKW589893 IUS589893 JEO589893 JOK589893 JYG589893 KIC589893 KRY589893 LBU589893 LLQ589893 LVM589893 MFI589893 MPE589893 MZA589893 NIW589893 NSS589893 OCO589893 OMK589893 OWG589893 PGC589893 PPY589893 PZU589893 QJQ589893 QTM589893 RDI589893 RNE589893 RXA589893 SGW589893 SQS589893 TAO589893 TKK589893 TUG589893 UEC589893 UNY589893 UXU589893 VHQ589893 VRM589893 WBI589893 WLE589893 WVA589893 SGW983109 IO655429 SK655429 ACG655429 AMC655429 AVY655429 BFU655429 BPQ655429 BZM655429 CJI655429 CTE655429 DDA655429 DMW655429 DWS655429 EGO655429 EQK655429 FAG655429 FKC655429 FTY655429 GDU655429 GNQ655429 GXM655429 HHI655429 HRE655429 IBA655429 IKW655429 IUS655429 JEO655429 JOK655429 JYG655429 KIC655429 KRY655429 LBU655429 LLQ655429 LVM655429 MFI655429 MPE655429 MZA655429 NIW655429 NSS655429 OCO655429 OMK655429 OWG655429 PGC655429 PPY655429 PZU655429 QJQ655429 QTM655429 RDI655429 RNE655429 RXA655429 SGW655429 SQS655429 TAO655429 TKK655429 TUG655429 UEC655429 UNY655429 UXU655429 VHQ655429 VRM655429 WBI655429 WLE655429 WVA655429 SQS983109 IO720965 SK720965 ACG720965 AMC720965 AVY720965 BFU720965 BPQ720965 BZM720965 CJI720965 CTE720965 DDA720965 DMW720965 DWS720965 EGO720965 EQK720965 FAG720965 FKC720965 FTY720965 GDU720965 GNQ720965 GXM720965 HHI720965 HRE720965 IBA720965 IKW720965 IUS720965 JEO720965 JOK720965 JYG720965 KIC720965 KRY720965 LBU720965 LLQ720965 LVM720965 MFI720965 MPE720965 MZA720965 NIW720965 NSS720965 OCO720965 OMK720965 OWG720965 PGC720965 PPY720965 PZU720965 QJQ720965 QTM720965 RDI720965 RNE720965 RXA720965 SGW720965 SQS720965 TAO720965 TKK720965 TUG720965 UEC720965 UNY720965 UXU720965 VHQ720965 VRM720965 WBI720965 WLE720965 WVA720965 TAO983109 IO786501 SK786501 ACG786501 AMC786501 AVY786501 BFU786501 BPQ786501 BZM786501 CJI786501 CTE786501 DDA786501 DMW786501 DWS786501 EGO786501 EQK786501 FAG786501 FKC786501 FTY786501 GDU786501 GNQ786501 GXM786501 HHI786501 HRE786501 IY33 SU33 ACQ33 AMM33 AWI33 BGE33 BQA33 BZW33 CJS33 CTO33 DDK33 DNG33 DXC33 EGY33 EQU33 FAQ33 FKM33 FUI33 GEE33 GOA33 GXW33 HHS33 HRO33 IBK33 ILG33 IVC33 JEY33 JOU33 JYQ33 KIM33 KSI33 LCE33 LMA33 LVW33 MFS33 MPO33 MZK33 NJG33 NTC33 OCY33 OMU33 OWQ33 PGM33 PQI33 QAE33 QKA33 QTW33 RDS33 RNO33 RXK33 SHG33 SRC33 TAY33 TKU33 TUQ33 UEM33 UOI33 UYE33 VIA33 VRW33 WBS33 WLO33 WVK33 IY45 SU45 ACQ45 AMM45 AWI45 BGE45 BQA45 BZW45 CJS45 CTO45 DDK45 DNG45 DXC45 EGY45 EQU45 FAQ45 FKM45 FUI45 GEE45 GOA45 GXW45 HHS45 HRO45 IBK45 ILG45 IVC45 JEY45 JOU45 JYQ45 KIM45 KSI45 LCE45 LMA45 LVW45 MFS45 MPO45 MZK45 NJG45 NTC45 OCY45 OMU45 OWQ45 PGM45 PQI45 QAE45 QKA45 QTW45 RDS45 RNO45 RXK45 SHG45 SRC45 TAY45 TKU45 TUQ45 UEM45 UOI45 UYE45 VIA45 VRW45 WBS45 WLO45 WVK45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IW39:IY39 SS39:SU39 ACO39:ACQ39 AMK39:AMM39 AWG39:AWI39 BGC39:BGE39 BPY39:BQA39 BZU39:BZW39 CJQ39:CJS39 CTM39:CTO39 DDI39:DDK39 DNE39:DNG39 DXA39:DXC39 EGW39:EGY39 EQS39:EQU39 FAO39:FAQ39 FKK39:FKM39 FUG39:FUI39 GEC39:GEE39 GNY39:GOA39 GXU39:GXW39 HHQ39:HHS39 HRM39:HRO39 IBI39:IBK39 ILE39:ILG39 IVA39:IVC39 JEW39:JEY39 JOS39:JOU39 JYO39:JYQ39 KIK39:KIM39 KSG39:KSI39 LCC39:LCE39 LLY39:LMA39 LVU39:LVW39 MFQ39:MFS39 MPM39:MPO39 MZI39:MZK39 NJE39:NJG39 NTA39:NTC39 OCW39:OCY39 OMS39:OMU39 OWO39:OWQ39 PGK39:PGM39 PQG39:PQI39 QAC39:QAE39 QJY39:QKA39 QTU39:QTW39 RDQ39:RDS39 RNM39:RNO39 RXI39:RXK39 SHE39:SHG39 SRA39:SRC39 TAW39:TAY39 TKS39:TKU39 TUO39:TUQ39 UEK39:UEM39 UOG39:UOI39 UYC39:UYE39 VHY39:VIA39 VRU39:VRW39 WBQ39:WBS39 WLM39:WLO39 WVI39:WVK39 IY63 SU63 ACQ63 AMM63 AWI63 BGE63 BQA63 BZW63 CJS63 CTO63 DDK63 DNG63 DXC63 EGY63 EQU63 FAQ63 FKM63 FUI63 GEE63 GOA63 GXW63 HHS63 HRO63 IBK63 ILG63 IVC63 JEY63 JOU63 JYQ63 KIM63 KSI63 LCE63 LMA63 LVW63 MFS63 MPO63 MZK63 NJG63 NTC63 OCY63 OMU63 OWQ63 PGM63 PQI63 QAE63 QKA63 QTW63 RDS63 RNO63 RXK63 SHG63 SRC63 TAY63 TKU63 TUQ63 UEM63 UOI63 UYE63 VIA63 VRW63 WBS63 WLO63 WVK63 IY69 SU69 ACQ69 AMM69 AWI69 BGE69 BQA69 BZW69 CJS69 CTO69 DDK69 DNG69 DXC69 EGY69 EQU69 FAQ69 FKM69 FUI69 GEE69 GOA69 GXW69 HHS69 HRO69 IBK69 ILG69 IVC69 JEY69 JOU69 JYQ69 KIM69 KSI69 LCE69 LMA69 LVW69 MFS69 MPO69 MZK69 NJG69 NTC69 OCY69 OMU69 OWQ69 PGM69 PQI69 QAE69 QKA69 QTW69 RDS69 RNO69 RXK69 SHG69 SRC69 TAY69 TKU69 TUQ69 UEM69 UOI69 UYE69 VIA69 VRW69 WBS69 WLO69 WVK69 IW63 SS63 ACO63 AMK63 AWG63 BGC63 BPY63 BZU63 CJQ63 CTM63 DDI63 DNE63 DXA63 EGW63 EQS63 FAO63 FKK63 FUG63 GEC63 GNY63 GXU63 HHQ63 HRM63 IBI63 ILE63 IVA63 JEW63 JOS63 JYO63 KIK63 KSG63 LCC63 LLY63 LVU63 MFQ63 MPM63 MZI63 NJE63 NTA63 OCW63 OMS63 OWO63 PGK63 PQG63 QAC63 QJY63 QTU63 RDQ63 RNM63 RXI63 SHE63 SRA63 TAW63 TKS63 TUO63 UEK63 UOG63 UYC63 VHY63 VRU63 WBQ63 WLM63 WVI63 IW69 SS69 ACO69 AMK69 AWG69 BGC69 BPY69 BZU69 CJQ69 CTM69 DDI69 DNE69 DXA69 EGW69 EQS69 FAO69 FKK69 FUG69 GEC69 GNY69 GXU69 HHQ69 HRM69 IBI69 ILE69 IVA69 JEW69 JOS69 JYO69 KIK69 KSG69 LCC69 LLY69 LVU69 MFQ69 MPM69 MZI69 NJE69 NTA69 OCW69 OMS69 OWO69 PGK69 PQG69 QAC69 QJY69 QTU69 RDQ69 RNM69 RXI69 SHE69 SRA69 TAW69 TKS69 TUO69 UEK69 UOG69 UYC69 VHY69 VRU69 WBQ69 WLM69 WVI69</xm:sqref>
        </x14:dataValidation>
        <x14:dataValidation type="list" allowBlank="1" showInputMessage="1" showErrorMessage="1" xr:uid="{6E4B66BD-66B2-4618-87E2-7F167B0CCEF2}">
          <x14:formula1>
            <xm:f>Дисциплины</xm:f>
          </x14:formula1>
          <xm:sqref>FAG786499 IO65579 SK65579 ACG65579 AMC65579 AVY65579 BFU65579 BPQ65579 BZM65579 CJI65579 CTE65579 DDA65579 DMW65579 DWS65579 EGO65579 EQK65579 FAG65579 FKC65579 FTY65579 GDU65579 GNQ65579 GXM65579 HHI65579 HRE65579 IBA65579 IKW65579 IUS65579 JEO65579 JOK65579 JYG65579 KIC65579 KRY65579 LBU65579 LLQ65579 LVM65579 MFI65579 MPE65579 MZA65579 NIW65579 NSS65579 OCO65579 OMK65579 OWG65579 PGC65579 PPY65579 PZU65579 QJQ65579 QTM65579 RDI65579 RNE65579 RXA65579 SGW65579 SQS65579 TAO65579 TKK65579 TUG65579 UEC65579 UNY65579 UXU65579 VHQ65579 VRM65579 WBI65579 WLE65579 WVA65579 FKC786499 IO131115 SK131115 ACG131115 AMC131115 AVY131115 BFU131115 BPQ131115 BZM131115 CJI131115 CTE131115 DDA131115 DMW131115 DWS131115 EGO131115 EQK131115 FAG131115 FKC131115 FTY131115 GDU131115 GNQ131115 GXM131115 HHI131115 HRE131115 IBA131115 IKW131115 IUS131115 JEO131115 JOK131115 JYG131115 KIC131115 KRY131115 LBU131115 LLQ131115 LVM131115 MFI131115 MPE131115 MZA131115 NIW131115 NSS131115 OCO131115 OMK131115 OWG131115 PGC131115 PPY131115 PZU131115 QJQ131115 QTM131115 RDI131115 RNE131115 RXA131115 SGW131115 SQS131115 TAO131115 TKK131115 TUG131115 UEC131115 UNY131115 UXU131115 VHQ131115 VRM131115 WBI131115 WLE131115 WVA131115 FTY786499 IO196651 SK196651 ACG196651 AMC196651 AVY196651 BFU196651 BPQ196651 BZM196651 CJI196651 CTE196651 DDA196651 DMW196651 DWS196651 EGO196651 EQK196651 FAG196651 FKC196651 FTY196651 GDU196651 GNQ196651 GXM196651 HHI196651 HRE196651 IBA196651 IKW196651 IUS196651 JEO196651 JOK196651 JYG196651 KIC196651 KRY196651 LBU196651 LLQ196651 LVM196651 MFI196651 MPE196651 MZA196651 NIW196651 NSS196651 OCO196651 OMK196651 OWG196651 PGC196651 PPY196651 PZU196651 QJQ196651 QTM196651 RDI196651 RNE196651 RXA196651 SGW196651 SQS196651 TAO196651 TKK196651 TUG196651 UEC196651 UNY196651 UXU196651 VHQ196651 VRM196651 WBI196651 WLE196651 WVA196651 GDU786499 IO262187 SK262187 ACG262187 AMC262187 AVY262187 BFU262187 BPQ262187 BZM262187 CJI262187 CTE262187 DDA262187 DMW262187 DWS262187 EGO262187 EQK262187 FAG262187 FKC262187 FTY262187 GDU262187 GNQ262187 GXM262187 HHI262187 HRE262187 IBA262187 IKW262187 IUS262187 JEO262187 JOK262187 JYG262187 KIC262187 KRY262187 LBU262187 LLQ262187 LVM262187 MFI262187 MPE262187 MZA262187 NIW262187 NSS262187 OCO262187 OMK262187 OWG262187 PGC262187 PPY262187 PZU262187 QJQ262187 QTM262187 RDI262187 RNE262187 RXA262187 SGW262187 SQS262187 TAO262187 TKK262187 TUG262187 UEC262187 UNY262187 UXU262187 VHQ262187 VRM262187 WBI262187 WLE262187 WVA262187 GNQ786499 IO327723 SK327723 ACG327723 AMC327723 AVY327723 BFU327723 BPQ327723 BZM327723 CJI327723 CTE327723 DDA327723 DMW327723 DWS327723 EGO327723 EQK327723 FAG327723 FKC327723 FTY327723 GDU327723 GNQ327723 GXM327723 HHI327723 HRE327723 IBA327723 IKW327723 IUS327723 JEO327723 JOK327723 JYG327723 KIC327723 KRY327723 LBU327723 LLQ327723 LVM327723 MFI327723 MPE327723 MZA327723 NIW327723 NSS327723 OCO327723 OMK327723 OWG327723 PGC327723 PPY327723 PZU327723 QJQ327723 QTM327723 RDI327723 RNE327723 RXA327723 SGW327723 SQS327723 TAO327723 TKK327723 TUG327723 UEC327723 UNY327723 UXU327723 VHQ327723 VRM327723 WBI327723 WLE327723 WVA327723 GXM786499 IO393259 SK393259 ACG393259 AMC393259 AVY393259 BFU393259 BPQ393259 BZM393259 CJI393259 CTE393259 DDA393259 DMW393259 DWS393259 EGO393259 EQK393259 FAG393259 FKC393259 FTY393259 GDU393259 GNQ393259 GXM393259 HHI393259 HRE393259 IBA393259 IKW393259 IUS393259 JEO393259 JOK393259 JYG393259 KIC393259 KRY393259 LBU393259 LLQ393259 LVM393259 MFI393259 MPE393259 MZA393259 NIW393259 NSS393259 OCO393259 OMK393259 OWG393259 PGC393259 PPY393259 PZU393259 QJQ393259 QTM393259 RDI393259 RNE393259 RXA393259 SGW393259 SQS393259 TAO393259 TKK393259 TUG393259 UEC393259 UNY393259 UXU393259 VHQ393259 VRM393259 WBI393259 WLE393259 WVA393259 HHI786499 IO458795 SK458795 ACG458795 AMC458795 AVY458795 BFU458795 BPQ458795 BZM458795 CJI458795 CTE458795 DDA458795 DMW458795 DWS458795 EGO458795 EQK458795 FAG458795 FKC458795 FTY458795 GDU458795 GNQ458795 GXM458795 HHI458795 HRE458795 IBA458795 IKW458795 IUS458795 JEO458795 JOK458795 JYG458795 KIC458795 KRY458795 LBU458795 LLQ458795 LVM458795 MFI458795 MPE458795 MZA458795 NIW458795 NSS458795 OCO458795 OMK458795 OWG458795 PGC458795 PPY458795 PZU458795 QJQ458795 QTM458795 RDI458795 RNE458795 RXA458795 SGW458795 SQS458795 TAO458795 TKK458795 TUG458795 UEC458795 UNY458795 UXU458795 VHQ458795 VRM458795 WBI458795 WLE458795 WVA458795 HRE786499 IO524331 SK524331 ACG524331 AMC524331 AVY524331 BFU524331 BPQ524331 BZM524331 CJI524331 CTE524331 DDA524331 DMW524331 DWS524331 EGO524331 EQK524331 FAG524331 FKC524331 FTY524331 GDU524331 GNQ524331 GXM524331 HHI524331 HRE524331 IBA524331 IKW524331 IUS524331 JEO524331 JOK524331 JYG524331 KIC524331 KRY524331 LBU524331 LLQ524331 LVM524331 MFI524331 MPE524331 MZA524331 NIW524331 NSS524331 OCO524331 OMK524331 OWG524331 PGC524331 PPY524331 PZU524331 QJQ524331 QTM524331 RDI524331 RNE524331 RXA524331 SGW524331 SQS524331 TAO524331 TKK524331 TUG524331 UEC524331 UNY524331 UXU524331 VHQ524331 VRM524331 WBI524331 WLE524331 WVA524331 IBA786499 IO589867 SK589867 ACG589867 AMC589867 AVY589867 BFU589867 BPQ589867 BZM589867 CJI589867 CTE589867 DDA589867 DMW589867 DWS589867 EGO589867 EQK589867 FAG589867 FKC589867 FTY589867 GDU589867 GNQ589867 GXM589867 HHI589867 HRE589867 IBA589867 IKW589867 IUS589867 JEO589867 JOK589867 JYG589867 KIC589867 KRY589867 LBU589867 LLQ589867 LVM589867 MFI589867 MPE589867 MZA589867 NIW589867 NSS589867 OCO589867 OMK589867 OWG589867 PGC589867 PPY589867 PZU589867 QJQ589867 QTM589867 RDI589867 RNE589867 RXA589867 SGW589867 SQS589867 TAO589867 TKK589867 TUG589867 UEC589867 UNY589867 UXU589867 VHQ589867 VRM589867 WBI589867 WLE589867 WVA589867 IKW786499 IO655403 SK655403 ACG655403 AMC655403 AVY655403 BFU655403 BPQ655403 BZM655403 CJI655403 CTE655403 DDA655403 DMW655403 DWS655403 EGO655403 EQK655403 FAG655403 FKC655403 FTY655403 GDU655403 GNQ655403 GXM655403 HHI655403 HRE655403 IBA655403 IKW655403 IUS655403 JEO655403 JOK655403 JYG655403 KIC655403 KRY655403 LBU655403 LLQ655403 LVM655403 MFI655403 MPE655403 MZA655403 NIW655403 NSS655403 OCO655403 OMK655403 OWG655403 PGC655403 PPY655403 PZU655403 QJQ655403 QTM655403 RDI655403 RNE655403 RXA655403 SGW655403 SQS655403 TAO655403 TKK655403 TUG655403 UEC655403 UNY655403 UXU655403 VHQ655403 VRM655403 WBI655403 WLE655403 WVA655403 IUS786499 IO720939 SK720939 ACG720939 AMC720939 AVY720939 BFU720939 BPQ720939 BZM720939 CJI720939 CTE720939 DDA720939 DMW720939 DWS720939 EGO720939 EQK720939 FAG720939 FKC720939 FTY720939 GDU720939 GNQ720939 GXM720939 HHI720939 HRE720939 IBA720939 IKW720939 IUS720939 JEO720939 JOK720939 JYG720939 KIC720939 KRY720939 LBU720939 LLQ720939 LVM720939 MFI720939 MPE720939 MZA720939 NIW720939 NSS720939 OCO720939 OMK720939 OWG720939 PGC720939 PPY720939 PZU720939 QJQ720939 QTM720939 RDI720939 RNE720939 RXA720939 SGW720939 SQS720939 TAO720939 TKK720939 TUG720939 UEC720939 UNY720939 UXU720939 VHQ720939 VRM720939 WBI720939 WLE720939 WVA720939 JEO786499 IO786475 SK786475 ACG786475 AMC786475 AVY786475 BFU786475 BPQ786475 BZM786475 CJI786475 CTE786475 DDA786475 DMW786475 DWS786475 EGO786475 EQK786475 FAG786475 FKC786475 FTY786475 GDU786475 GNQ786475 GXM786475 HHI786475 HRE786475 IBA786475 IKW786475 IUS786475 JEO786475 JOK786475 JYG786475 KIC786475 KRY786475 LBU786475 LLQ786475 LVM786475 MFI786475 MPE786475 MZA786475 NIW786475 NSS786475 OCO786475 OMK786475 OWG786475 PGC786475 PPY786475 PZU786475 QJQ786475 QTM786475 RDI786475 RNE786475 RXA786475 SGW786475 SQS786475 TAO786475 TKK786475 TUG786475 UEC786475 UNY786475 UXU786475 VHQ786475 VRM786475 WBI786475 WLE786475 WVA786475 JOK786499 IO852011 SK852011 ACG852011 AMC852011 AVY852011 BFU852011 BPQ852011 BZM852011 CJI852011 CTE852011 DDA852011 DMW852011 DWS852011 EGO852011 EQK852011 FAG852011 FKC852011 FTY852011 GDU852011 GNQ852011 GXM852011 HHI852011 HRE852011 IBA852011 IKW852011 IUS852011 JEO852011 JOK852011 JYG852011 KIC852011 KRY852011 LBU852011 LLQ852011 LVM852011 MFI852011 MPE852011 MZA852011 NIW852011 NSS852011 OCO852011 OMK852011 OWG852011 PGC852011 PPY852011 PZU852011 QJQ852011 QTM852011 RDI852011 RNE852011 RXA852011 SGW852011 SQS852011 TAO852011 TKK852011 TUG852011 UEC852011 UNY852011 UXU852011 VHQ852011 VRM852011 WBI852011 WLE852011 WVA852011 JYG786499 IO917547 SK917547 ACG917547 AMC917547 AVY917547 BFU917547 BPQ917547 BZM917547 CJI917547 CTE917547 DDA917547 DMW917547 DWS917547 EGO917547 EQK917547 FAG917547 FKC917547 FTY917547 GDU917547 GNQ917547 GXM917547 HHI917547 HRE917547 IBA917547 IKW917547 IUS917547 JEO917547 JOK917547 JYG917547 KIC917547 KRY917547 LBU917547 LLQ917547 LVM917547 MFI917547 MPE917547 MZA917547 NIW917547 NSS917547 OCO917547 OMK917547 OWG917547 PGC917547 PPY917547 PZU917547 QJQ917547 QTM917547 RDI917547 RNE917547 RXA917547 SGW917547 SQS917547 TAO917547 TKK917547 TUG917547 UEC917547 UNY917547 UXU917547 VHQ917547 VRM917547 WBI917547 WLE917547 WVA917547 KIC786499 IO983083 SK983083 ACG983083 AMC983083 AVY983083 BFU983083 BPQ983083 BZM983083 CJI983083 CTE983083 DDA983083 DMW983083 DWS983083 EGO983083 EQK983083 FAG983083 FKC983083 FTY983083 GDU983083 GNQ983083 GXM983083 HHI983083 HRE983083 IBA983083 IKW983083 IUS983083 JEO983083 JOK983083 JYG983083 KIC983083 KRY983083 LBU983083 LLQ983083 LVM983083 MFI983083 MPE983083 MZA983083 NIW983083 NSS983083 OCO983083 OMK983083 OWG983083 PGC983083 PPY983083 PZU983083 QJQ983083 QTM983083 RDI983083 RNE983083 RXA983083 SGW983083 SQS983083 TAO983083 TKK983083 TUG983083 UEC983083 UNY983083 UXU983083 VHQ983083 VRM983083 WBI983083 WLE983083 WVA983083 KRY786499 IO65591 SK65591 ACG65591 AMC65591 AVY65591 BFU65591 BPQ65591 BZM65591 CJI65591 CTE65591 DDA65591 DMW65591 DWS65591 EGO65591 EQK65591 FAG65591 FKC65591 FTY65591 GDU65591 GNQ65591 GXM65591 HHI65591 HRE65591 IBA65591 IKW65591 IUS65591 JEO65591 JOK65591 JYG65591 KIC65591 KRY65591 LBU65591 LLQ65591 LVM65591 MFI65591 MPE65591 MZA65591 NIW65591 NSS65591 OCO65591 OMK65591 OWG65591 PGC65591 PPY65591 PZU65591 QJQ65591 QTM65591 RDI65591 RNE65591 RXA65591 SGW65591 SQS65591 TAO65591 TKK65591 TUG65591 UEC65591 UNY65591 UXU65591 VHQ65591 VRM65591 WBI65591 WLE65591 WVA65591 LBU786499 IO131127 SK131127 ACG131127 AMC131127 AVY131127 BFU131127 BPQ131127 BZM131127 CJI131127 CTE131127 DDA131127 DMW131127 DWS131127 EGO131127 EQK131127 FAG131127 FKC131127 FTY131127 GDU131127 GNQ131127 GXM131127 HHI131127 HRE131127 IBA131127 IKW131127 IUS131127 JEO131127 JOK131127 JYG131127 KIC131127 KRY131127 LBU131127 LLQ131127 LVM131127 MFI131127 MPE131127 MZA131127 NIW131127 NSS131127 OCO131127 OMK131127 OWG131127 PGC131127 PPY131127 PZU131127 QJQ131127 QTM131127 RDI131127 RNE131127 RXA131127 SGW131127 SQS131127 TAO131127 TKK131127 TUG131127 UEC131127 UNY131127 UXU131127 VHQ131127 VRM131127 WBI131127 WLE131127 WVA131127 LLQ786499 IO196663 SK196663 ACG196663 AMC196663 AVY196663 BFU196663 BPQ196663 BZM196663 CJI196663 CTE196663 DDA196663 DMW196663 DWS196663 EGO196663 EQK196663 FAG196663 FKC196663 FTY196663 GDU196663 GNQ196663 GXM196663 HHI196663 HRE196663 IBA196663 IKW196663 IUS196663 JEO196663 JOK196663 JYG196663 KIC196663 KRY196663 LBU196663 LLQ196663 LVM196663 MFI196663 MPE196663 MZA196663 NIW196663 NSS196663 OCO196663 OMK196663 OWG196663 PGC196663 PPY196663 PZU196663 QJQ196663 QTM196663 RDI196663 RNE196663 RXA196663 SGW196663 SQS196663 TAO196663 TKK196663 TUG196663 UEC196663 UNY196663 UXU196663 VHQ196663 VRM196663 WBI196663 WLE196663 WVA196663 LVM786499 IO262199 SK262199 ACG262199 AMC262199 AVY262199 BFU262199 BPQ262199 BZM262199 CJI262199 CTE262199 DDA262199 DMW262199 DWS262199 EGO262199 EQK262199 FAG262199 FKC262199 FTY262199 GDU262199 GNQ262199 GXM262199 HHI262199 HRE262199 IBA262199 IKW262199 IUS262199 JEO262199 JOK262199 JYG262199 KIC262199 KRY262199 LBU262199 LLQ262199 LVM262199 MFI262199 MPE262199 MZA262199 NIW262199 NSS262199 OCO262199 OMK262199 OWG262199 PGC262199 PPY262199 PZU262199 QJQ262199 QTM262199 RDI262199 RNE262199 RXA262199 SGW262199 SQS262199 TAO262199 TKK262199 TUG262199 UEC262199 UNY262199 UXU262199 VHQ262199 VRM262199 WBI262199 WLE262199 WVA262199 MFI786499 IO327735 SK327735 ACG327735 AMC327735 AVY327735 BFU327735 BPQ327735 BZM327735 CJI327735 CTE327735 DDA327735 DMW327735 DWS327735 EGO327735 EQK327735 FAG327735 FKC327735 FTY327735 GDU327735 GNQ327735 GXM327735 HHI327735 HRE327735 IBA327735 IKW327735 IUS327735 JEO327735 JOK327735 JYG327735 KIC327735 KRY327735 LBU327735 LLQ327735 LVM327735 MFI327735 MPE327735 MZA327735 NIW327735 NSS327735 OCO327735 OMK327735 OWG327735 PGC327735 PPY327735 PZU327735 QJQ327735 QTM327735 RDI327735 RNE327735 RXA327735 SGW327735 SQS327735 TAO327735 TKK327735 TUG327735 UEC327735 UNY327735 UXU327735 VHQ327735 VRM327735 WBI327735 WLE327735 WVA327735 MPE786499 IO393271 SK393271 ACG393271 AMC393271 AVY393271 BFU393271 BPQ393271 BZM393271 CJI393271 CTE393271 DDA393271 DMW393271 DWS393271 EGO393271 EQK393271 FAG393271 FKC393271 FTY393271 GDU393271 GNQ393271 GXM393271 HHI393271 HRE393271 IBA393271 IKW393271 IUS393271 JEO393271 JOK393271 JYG393271 KIC393271 KRY393271 LBU393271 LLQ393271 LVM393271 MFI393271 MPE393271 MZA393271 NIW393271 NSS393271 OCO393271 OMK393271 OWG393271 PGC393271 PPY393271 PZU393271 QJQ393271 QTM393271 RDI393271 RNE393271 RXA393271 SGW393271 SQS393271 TAO393271 TKK393271 TUG393271 UEC393271 UNY393271 UXU393271 VHQ393271 VRM393271 WBI393271 WLE393271 WVA393271 MZA786499 IO458807 SK458807 ACG458807 AMC458807 AVY458807 BFU458807 BPQ458807 BZM458807 CJI458807 CTE458807 DDA458807 DMW458807 DWS458807 EGO458807 EQK458807 FAG458807 FKC458807 FTY458807 GDU458807 GNQ458807 GXM458807 HHI458807 HRE458807 IBA458807 IKW458807 IUS458807 JEO458807 JOK458807 JYG458807 KIC458807 KRY458807 LBU458807 LLQ458807 LVM458807 MFI458807 MPE458807 MZA458807 NIW458807 NSS458807 OCO458807 OMK458807 OWG458807 PGC458807 PPY458807 PZU458807 QJQ458807 QTM458807 RDI458807 RNE458807 RXA458807 SGW458807 SQS458807 TAO458807 TKK458807 TUG458807 UEC458807 UNY458807 UXU458807 VHQ458807 VRM458807 WBI458807 WLE458807 WVA458807 NIW786499 IO524343 SK524343 ACG524343 AMC524343 AVY524343 BFU524343 BPQ524343 BZM524343 CJI524343 CTE524343 DDA524343 DMW524343 DWS524343 EGO524343 EQK524343 FAG524343 FKC524343 FTY524343 GDU524343 GNQ524343 GXM524343 HHI524343 HRE524343 IBA524343 IKW524343 IUS524343 JEO524343 JOK524343 JYG524343 KIC524343 KRY524343 LBU524343 LLQ524343 LVM524343 MFI524343 MPE524343 MZA524343 NIW524343 NSS524343 OCO524343 OMK524343 OWG524343 PGC524343 PPY524343 PZU524343 QJQ524343 QTM524343 RDI524343 RNE524343 RXA524343 SGW524343 SQS524343 TAO524343 TKK524343 TUG524343 UEC524343 UNY524343 UXU524343 VHQ524343 VRM524343 WBI524343 WLE524343 WVA524343 NSS786499 IO589879 SK589879 ACG589879 AMC589879 AVY589879 BFU589879 BPQ589879 BZM589879 CJI589879 CTE589879 DDA589879 DMW589879 DWS589879 EGO589879 EQK589879 FAG589879 FKC589879 FTY589879 GDU589879 GNQ589879 GXM589879 HHI589879 HRE589879 IBA589879 IKW589879 IUS589879 JEO589879 JOK589879 JYG589879 KIC589879 KRY589879 LBU589879 LLQ589879 LVM589879 MFI589879 MPE589879 MZA589879 NIW589879 NSS589879 OCO589879 OMK589879 OWG589879 PGC589879 PPY589879 PZU589879 QJQ589879 QTM589879 RDI589879 RNE589879 RXA589879 SGW589879 SQS589879 TAO589879 TKK589879 TUG589879 UEC589879 UNY589879 UXU589879 VHQ589879 VRM589879 WBI589879 WLE589879 WVA589879 OCO786499 IO655415 SK655415 ACG655415 AMC655415 AVY655415 BFU655415 BPQ655415 BZM655415 CJI655415 CTE655415 DDA655415 DMW655415 DWS655415 EGO655415 EQK655415 FAG655415 FKC655415 FTY655415 GDU655415 GNQ655415 GXM655415 HHI655415 HRE655415 IBA655415 IKW655415 IUS655415 JEO655415 JOK655415 JYG655415 KIC655415 KRY655415 LBU655415 LLQ655415 LVM655415 MFI655415 MPE655415 MZA655415 NIW655415 NSS655415 OCO655415 OMK655415 OWG655415 PGC655415 PPY655415 PZU655415 QJQ655415 QTM655415 RDI655415 RNE655415 RXA655415 SGW655415 SQS655415 TAO655415 TKK655415 TUG655415 UEC655415 UNY655415 UXU655415 VHQ655415 VRM655415 WBI655415 WLE655415 WVA655415 OMK786499 IO720951 SK720951 ACG720951 AMC720951 AVY720951 BFU720951 BPQ720951 BZM720951 CJI720951 CTE720951 DDA720951 DMW720951 DWS720951 EGO720951 EQK720951 FAG720951 FKC720951 FTY720951 GDU720951 GNQ720951 GXM720951 HHI720951 HRE720951 IBA720951 IKW720951 IUS720951 JEO720951 JOK720951 JYG720951 KIC720951 KRY720951 LBU720951 LLQ720951 LVM720951 MFI720951 MPE720951 MZA720951 NIW720951 NSS720951 OCO720951 OMK720951 OWG720951 PGC720951 PPY720951 PZU720951 QJQ720951 QTM720951 RDI720951 RNE720951 RXA720951 SGW720951 SQS720951 TAO720951 TKK720951 TUG720951 UEC720951 UNY720951 UXU720951 VHQ720951 VRM720951 WBI720951 WLE720951 WVA720951 OWG786499 IO786487 SK786487 ACG786487 AMC786487 AVY786487 BFU786487 BPQ786487 BZM786487 CJI786487 CTE786487 DDA786487 DMW786487 DWS786487 EGO786487 EQK786487 FAG786487 FKC786487 FTY786487 GDU786487 GNQ786487 GXM786487 HHI786487 HRE786487 IBA786487 IKW786487 IUS786487 JEO786487 JOK786487 JYG786487 KIC786487 KRY786487 LBU786487 LLQ786487 LVM786487 MFI786487 MPE786487 MZA786487 NIW786487 NSS786487 OCO786487 OMK786487 OWG786487 PGC786487 PPY786487 PZU786487 QJQ786487 QTM786487 RDI786487 RNE786487 RXA786487 SGW786487 SQS786487 TAO786487 TKK786487 TUG786487 UEC786487 UNY786487 UXU786487 VHQ786487 VRM786487 WBI786487 WLE786487 WVA786487 PGC786499 IO852023 SK852023 ACG852023 AMC852023 AVY852023 BFU852023 BPQ852023 BZM852023 CJI852023 CTE852023 DDA852023 DMW852023 DWS852023 EGO852023 EQK852023 FAG852023 FKC852023 FTY852023 GDU852023 GNQ852023 GXM852023 HHI852023 HRE852023 IBA852023 IKW852023 IUS852023 JEO852023 JOK852023 JYG852023 KIC852023 KRY852023 LBU852023 LLQ852023 LVM852023 MFI852023 MPE852023 MZA852023 NIW852023 NSS852023 OCO852023 OMK852023 OWG852023 PGC852023 PPY852023 PZU852023 QJQ852023 QTM852023 RDI852023 RNE852023 RXA852023 SGW852023 SQS852023 TAO852023 TKK852023 TUG852023 UEC852023 UNY852023 UXU852023 VHQ852023 VRM852023 WBI852023 WLE852023 WVA852023 PPY786499 IO917559 SK917559 ACG917559 AMC917559 AVY917559 BFU917559 BPQ917559 BZM917559 CJI917559 CTE917559 DDA917559 DMW917559 DWS917559 EGO917559 EQK917559 FAG917559 FKC917559 FTY917559 GDU917559 GNQ917559 GXM917559 HHI917559 HRE917559 IBA917559 IKW917559 IUS917559 JEO917559 JOK917559 JYG917559 KIC917559 KRY917559 LBU917559 LLQ917559 LVM917559 MFI917559 MPE917559 MZA917559 NIW917559 NSS917559 OCO917559 OMK917559 OWG917559 PGC917559 PPY917559 PZU917559 QJQ917559 QTM917559 RDI917559 RNE917559 RXA917559 SGW917559 SQS917559 TAO917559 TKK917559 TUG917559 UEC917559 UNY917559 UXU917559 VHQ917559 VRM917559 WBI917559 WLE917559 WVA917559 PZU786499 IO983095 SK983095 ACG983095 AMC983095 AVY983095 BFU983095 BPQ983095 BZM983095 CJI983095 CTE983095 DDA983095 DMW983095 DWS983095 EGO983095 EQK983095 FAG983095 FKC983095 FTY983095 GDU983095 GNQ983095 GXM983095 HHI983095 HRE983095 IBA983095 IKW983095 IUS983095 JEO983095 JOK983095 JYG983095 KIC983095 KRY983095 LBU983095 LLQ983095 LVM983095 MFI983095 MPE983095 MZA983095 NIW983095 NSS983095 OCO983095 OMK983095 OWG983095 PGC983095 PPY983095 PZU983095 QJQ983095 QTM983095 RDI983095 RNE983095 RXA983095 SGW983095 SQS983095 TAO983095 TKK983095 TUG983095 UEC983095 UNY983095 UXU983095 VHQ983095 VRM983095 WBI983095 WLE983095 WVA983095 QJQ786499 IO65573 SK65573 ACG65573 AMC65573 AVY65573 BFU65573 BPQ65573 BZM65573 CJI65573 CTE65573 DDA65573 DMW65573 DWS65573 EGO65573 EQK65573 FAG65573 FKC65573 FTY65573 GDU65573 GNQ65573 GXM65573 HHI65573 HRE65573 IBA65573 IKW65573 IUS65573 JEO65573 JOK65573 JYG65573 KIC65573 KRY65573 LBU65573 LLQ65573 LVM65573 MFI65573 MPE65573 MZA65573 NIW65573 NSS65573 OCO65573 OMK65573 OWG65573 PGC65573 PPY65573 PZU65573 QJQ65573 QTM65573 RDI65573 RNE65573 RXA65573 SGW65573 SQS65573 TAO65573 TKK65573 TUG65573 UEC65573 UNY65573 UXU65573 VHQ65573 VRM65573 WBI65573 WLE65573 WVA65573 QTM786499 IO131109 SK131109 ACG131109 AMC131109 AVY131109 BFU131109 BPQ131109 BZM131109 CJI131109 CTE131109 DDA131109 DMW131109 DWS131109 EGO131109 EQK131109 FAG131109 FKC131109 FTY131109 GDU131109 GNQ131109 GXM131109 HHI131109 HRE131109 IBA131109 IKW131109 IUS131109 JEO131109 JOK131109 JYG131109 KIC131109 KRY131109 LBU131109 LLQ131109 LVM131109 MFI131109 MPE131109 MZA131109 NIW131109 NSS131109 OCO131109 OMK131109 OWG131109 PGC131109 PPY131109 PZU131109 QJQ131109 QTM131109 RDI131109 RNE131109 RXA131109 SGW131109 SQS131109 TAO131109 TKK131109 TUG131109 UEC131109 UNY131109 UXU131109 VHQ131109 VRM131109 WBI131109 WLE131109 WVA131109 RDI786499 IO196645 SK196645 ACG196645 AMC196645 AVY196645 BFU196645 BPQ196645 BZM196645 CJI196645 CTE196645 DDA196645 DMW196645 DWS196645 EGO196645 EQK196645 FAG196645 FKC196645 FTY196645 GDU196645 GNQ196645 GXM196645 HHI196645 HRE196645 IBA196645 IKW196645 IUS196645 JEO196645 JOK196645 JYG196645 KIC196645 KRY196645 LBU196645 LLQ196645 LVM196645 MFI196645 MPE196645 MZA196645 NIW196645 NSS196645 OCO196645 OMK196645 OWG196645 PGC196645 PPY196645 PZU196645 QJQ196645 QTM196645 RDI196645 RNE196645 RXA196645 SGW196645 SQS196645 TAO196645 TKK196645 TUG196645 UEC196645 UNY196645 UXU196645 VHQ196645 VRM196645 WBI196645 WLE196645 WVA196645 RNE786499 IO262181 SK262181 ACG262181 AMC262181 AVY262181 BFU262181 BPQ262181 BZM262181 CJI262181 CTE262181 DDA262181 DMW262181 DWS262181 EGO262181 EQK262181 FAG262181 FKC262181 FTY262181 GDU262181 GNQ262181 GXM262181 HHI262181 HRE262181 IBA262181 IKW262181 IUS262181 JEO262181 JOK262181 JYG262181 KIC262181 KRY262181 LBU262181 LLQ262181 LVM262181 MFI262181 MPE262181 MZA262181 NIW262181 NSS262181 OCO262181 OMK262181 OWG262181 PGC262181 PPY262181 PZU262181 QJQ262181 QTM262181 RDI262181 RNE262181 RXA262181 SGW262181 SQS262181 TAO262181 TKK262181 TUG262181 UEC262181 UNY262181 UXU262181 VHQ262181 VRM262181 WBI262181 WLE262181 WVA262181 RXA786499 IO327717 SK327717 ACG327717 AMC327717 AVY327717 BFU327717 BPQ327717 BZM327717 CJI327717 CTE327717 DDA327717 DMW327717 DWS327717 EGO327717 EQK327717 FAG327717 FKC327717 FTY327717 GDU327717 GNQ327717 GXM327717 HHI327717 HRE327717 IBA327717 IKW327717 IUS327717 JEO327717 JOK327717 JYG327717 KIC327717 KRY327717 LBU327717 LLQ327717 LVM327717 MFI327717 MPE327717 MZA327717 NIW327717 NSS327717 OCO327717 OMK327717 OWG327717 PGC327717 PPY327717 PZU327717 QJQ327717 QTM327717 RDI327717 RNE327717 RXA327717 SGW327717 SQS327717 TAO327717 TKK327717 TUG327717 UEC327717 UNY327717 UXU327717 VHQ327717 VRM327717 WBI327717 WLE327717 WVA327717 SGW786499 IO393253 SK393253 ACG393253 AMC393253 AVY393253 BFU393253 BPQ393253 BZM393253 CJI393253 CTE393253 DDA393253 DMW393253 DWS393253 EGO393253 EQK393253 FAG393253 FKC393253 FTY393253 GDU393253 GNQ393253 GXM393253 HHI393253 HRE393253 IBA393253 IKW393253 IUS393253 JEO393253 JOK393253 JYG393253 KIC393253 KRY393253 LBU393253 LLQ393253 LVM393253 MFI393253 MPE393253 MZA393253 NIW393253 NSS393253 OCO393253 OMK393253 OWG393253 PGC393253 PPY393253 PZU393253 QJQ393253 QTM393253 RDI393253 RNE393253 RXA393253 SGW393253 SQS393253 TAO393253 TKK393253 TUG393253 UEC393253 UNY393253 UXU393253 VHQ393253 VRM393253 WBI393253 WLE393253 WVA393253 SQS786499 IO458789 SK458789 ACG458789 AMC458789 AVY458789 BFU458789 BPQ458789 BZM458789 CJI458789 CTE458789 DDA458789 DMW458789 DWS458789 EGO458789 EQK458789 FAG458789 FKC458789 FTY458789 GDU458789 GNQ458789 GXM458789 HHI458789 HRE458789 IBA458789 IKW458789 IUS458789 JEO458789 JOK458789 JYG458789 KIC458789 KRY458789 LBU458789 LLQ458789 LVM458789 MFI458789 MPE458789 MZA458789 NIW458789 NSS458789 OCO458789 OMK458789 OWG458789 PGC458789 PPY458789 PZU458789 QJQ458789 QTM458789 RDI458789 RNE458789 RXA458789 SGW458789 SQS458789 TAO458789 TKK458789 TUG458789 UEC458789 UNY458789 UXU458789 VHQ458789 VRM458789 WBI458789 WLE458789 WVA458789 TAO786499 IO524325 SK524325 ACG524325 AMC524325 AVY524325 BFU524325 BPQ524325 BZM524325 CJI524325 CTE524325 DDA524325 DMW524325 DWS524325 EGO524325 EQK524325 FAG524325 FKC524325 FTY524325 GDU524325 GNQ524325 GXM524325 HHI524325 HRE524325 IBA524325 IKW524325 IUS524325 JEO524325 JOK524325 JYG524325 KIC524325 KRY524325 LBU524325 LLQ524325 LVM524325 MFI524325 MPE524325 MZA524325 NIW524325 NSS524325 OCO524325 OMK524325 OWG524325 PGC524325 PPY524325 PZU524325 QJQ524325 QTM524325 RDI524325 RNE524325 RXA524325 SGW524325 SQS524325 TAO524325 TKK524325 TUG524325 UEC524325 UNY524325 UXU524325 VHQ524325 VRM524325 WBI524325 WLE524325 WVA524325 TKK786499 IO589861 SK589861 ACG589861 AMC589861 AVY589861 BFU589861 BPQ589861 BZM589861 CJI589861 CTE589861 DDA589861 DMW589861 DWS589861 EGO589861 EQK589861 FAG589861 FKC589861 FTY589861 GDU589861 GNQ589861 GXM589861 HHI589861 HRE589861 IBA589861 IKW589861 IUS589861 JEO589861 JOK589861 JYG589861 KIC589861 KRY589861 LBU589861 LLQ589861 LVM589861 MFI589861 MPE589861 MZA589861 NIW589861 NSS589861 OCO589861 OMK589861 OWG589861 PGC589861 PPY589861 PZU589861 QJQ589861 QTM589861 RDI589861 RNE589861 RXA589861 SGW589861 SQS589861 TAO589861 TKK589861 TUG589861 UEC589861 UNY589861 UXU589861 VHQ589861 VRM589861 WBI589861 WLE589861 WVA589861 TUG786499 IO655397 SK655397 ACG655397 AMC655397 AVY655397 BFU655397 BPQ655397 BZM655397 CJI655397 CTE655397 DDA655397 DMW655397 DWS655397 EGO655397 EQK655397 FAG655397 FKC655397 FTY655397 GDU655397 GNQ655397 GXM655397 HHI655397 HRE655397 IBA655397 IKW655397 IUS655397 JEO655397 JOK655397 JYG655397 KIC655397 KRY655397 LBU655397 LLQ655397 LVM655397 MFI655397 MPE655397 MZA655397 NIW655397 NSS655397 OCO655397 OMK655397 OWG655397 PGC655397 PPY655397 PZU655397 QJQ655397 QTM655397 RDI655397 RNE655397 RXA655397 SGW655397 SQS655397 TAO655397 TKK655397 TUG655397 UEC655397 UNY655397 UXU655397 VHQ655397 VRM655397 WBI655397 WLE655397 WVA655397 UEC786499 IO720933 SK720933 ACG720933 AMC720933 AVY720933 BFU720933 BPQ720933 BZM720933 CJI720933 CTE720933 DDA720933 DMW720933 DWS720933 EGO720933 EQK720933 FAG720933 FKC720933 FTY720933 GDU720933 GNQ720933 GXM720933 HHI720933 HRE720933 IBA720933 IKW720933 IUS720933 JEO720933 JOK720933 JYG720933 KIC720933 KRY720933 LBU720933 LLQ720933 LVM720933 MFI720933 MPE720933 MZA720933 NIW720933 NSS720933 OCO720933 OMK720933 OWG720933 PGC720933 PPY720933 PZU720933 QJQ720933 QTM720933 RDI720933 RNE720933 RXA720933 SGW720933 SQS720933 TAO720933 TKK720933 TUG720933 UEC720933 UNY720933 UXU720933 VHQ720933 VRM720933 WBI720933 WLE720933 WVA720933 UNY786499 IO786469 SK786469 ACG786469 AMC786469 AVY786469 BFU786469 BPQ786469 BZM786469 CJI786469 CTE786469 DDA786469 DMW786469 DWS786469 EGO786469 EQK786469 FAG786469 FKC786469 FTY786469 GDU786469 GNQ786469 GXM786469 HHI786469 HRE786469 IBA786469 IKW786469 IUS786469 JEO786469 JOK786469 JYG786469 KIC786469 KRY786469 LBU786469 LLQ786469 LVM786469 MFI786469 MPE786469 MZA786469 NIW786469 NSS786469 OCO786469 OMK786469 OWG786469 PGC786469 PPY786469 PZU786469 QJQ786469 QTM786469 RDI786469 RNE786469 RXA786469 SGW786469 SQS786469 TAO786469 TKK786469 TUG786469 UEC786469 UNY786469 UXU786469 VHQ786469 VRM786469 WBI786469 WLE786469 WVA786469 UXU786499 IO852005 SK852005 ACG852005 AMC852005 AVY852005 BFU852005 BPQ852005 BZM852005 CJI852005 CTE852005 DDA852005 DMW852005 DWS852005 EGO852005 EQK852005 FAG852005 FKC852005 FTY852005 GDU852005 GNQ852005 GXM852005 HHI852005 HRE852005 IBA852005 IKW852005 IUS852005 JEO852005 JOK852005 JYG852005 KIC852005 KRY852005 LBU852005 LLQ852005 LVM852005 MFI852005 MPE852005 MZA852005 NIW852005 NSS852005 OCO852005 OMK852005 OWG852005 PGC852005 PPY852005 PZU852005 QJQ852005 QTM852005 RDI852005 RNE852005 RXA852005 SGW852005 SQS852005 TAO852005 TKK852005 TUG852005 UEC852005 UNY852005 UXU852005 VHQ852005 VRM852005 WBI852005 WLE852005 WVA852005 VHQ786499 IO917541 SK917541 ACG917541 AMC917541 AVY917541 BFU917541 BPQ917541 BZM917541 CJI917541 CTE917541 DDA917541 DMW917541 DWS917541 EGO917541 EQK917541 FAG917541 FKC917541 FTY917541 GDU917541 GNQ917541 GXM917541 HHI917541 HRE917541 IBA917541 IKW917541 IUS917541 JEO917541 JOK917541 JYG917541 KIC917541 KRY917541 LBU917541 LLQ917541 LVM917541 MFI917541 MPE917541 MZA917541 NIW917541 NSS917541 OCO917541 OMK917541 OWG917541 PGC917541 PPY917541 PZU917541 QJQ917541 QTM917541 RDI917541 RNE917541 RXA917541 SGW917541 SQS917541 TAO917541 TKK917541 TUG917541 UEC917541 UNY917541 UXU917541 VHQ917541 VRM917541 WBI917541 WLE917541 WVA917541 VRM786499 IO983077 SK983077 ACG983077 AMC983077 AVY983077 BFU983077 BPQ983077 BZM983077 CJI983077 CTE983077 DDA983077 DMW983077 DWS983077 EGO983077 EQK983077 FAG983077 FKC983077 FTY983077 GDU983077 GNQ983077 GXM983077 HHI983077 HRE983077 IBA983077 IKW983077 IUS983077 JEO983077 JOK983077 JYG983077 KIC983077 KRY983077 LBU983077 LLQ983077 LVM983077 MFI983077 MPE983077 MZA983077 NIW983077 NSS983077 OCO983077 OMK983077 OWG983077 PGC983077 PPY983077 PZU983077 QJQ983077 QTM983077 RDI983077 RNE983077 RXA983077 SGW983077 SQS983077 TAO983077 TKK983077 TUG983077 UEC983077 UNY983077 UXU983077 VHQ983077 VRM983077 WBI983077 WLE983077 WVA983077 WBI786499 IM65561 SI65561 ACE65561 AMA65561 AVW65561 BFS65561 BPO65561 BZK65561 CJG65561 CTC65561 DCY65561 DMU65561 DWQ65561 EGM65561 EQI65561 FAE65561 FKA65561 FTW65561 GDS65561 GNO65561 GXK65561 HHG65561 HRC65561 IAY65561 IKU65561 IUQ65561 JEM65561 JOI65561 JYE65561 KIA65561 KRW65561 LBS65561 LLO65561 LVK65561 MFG65561 MPC65561 MYY65561 NIU65561 NSQ65561 OCM65561 OMI65561 OWE65561 PGA65561 PPW65561 PZS65561 QJO65561 QTK65561 RDG65561 RNC65561 RWY65561 SGU65561 SQQ65561 TAM65561 TKI65561 TUE65561 UEA65561 UNW65561 UXS65561 VHO65561 VRK65561 WBG65561 WLC65561 WUY65561 WLE786499 IM131097 SI131097 ACE131097 AMA131097 AVW131097 BFS131097 BPO131097 BZK131097 CJG131097 CTC131097 DCY131097 DMU131097 DWQ131097 EGM131097 EQI131097 FAE131097 FKA131097 FTW131097 GDS131097 GNO131097 GXK131097 HHG131097 HRC131097 IAY131097 IKU131097 IUQ131097 JEM131097 JOI131097 JYE131097 KIA131097 KRW131097 LBS131097 LLO131097 LVK131097 MFG131097 MPC131097 MYY131097 NIU131097 NSQ131097 OCM131097 OMI131097 OWE131097 PGA131097 PPW131097 PZS131097 QJO131097 QTK131097 RDG131097 RNC131097 RWY131097 SGU131097 SQQ131097 TAM131097 TKI131097 TUE131097 UEA131097 UNW131097 UXS131097 VHO131097 VRK131097 WBG131097 WLC131097 WUY131097 WVA786499 IM196633 SI196633 ACE196633 AMA196633 AVW196633 BFS196633 BPO196633 BZK196633 CJG196633 CTC196633 DCY196633 DMU196633 DWQ196633 EGM196633 EQI196633 FAE196633 FKA196633 FTW196633 GDS196633 GNO196633 GXK196633 HHG196633 HRC196633 IAY196633 IKU196633 IUQ196633 JEM196633 JOI196633 JYE196633 KIA196633 KRW196633 LBS196633 LLO196633 LVK196633 MFG196633 MPC196633 MYY196633 NIU196633 NSQ196633 OCM196633 OMI196633 OWE196633 PGA196633 PPW196633 PZS196633 QJO196633 QTK196633 RDG196633 RNC196633 RWY196633 SGU196633 SQQ196633 TAM196633 TKI196633 TUE196633 UEA196633 UNW196633 UXS196633 VHO196633 VRK196633 WBG196633 WLC196633 WUY196633 WBI983107 IM262169 SI262169 ACE262169 AMA262169 AVW262169 BFS262169 BPO262169 BZK262169 CJG262169 CTC262169 DCY262169 DMU262169 DWQ262169 EGM262169 EQI262169 FAE262169 FKA262169 FTW262169 GDS262169 GNO262169 GXK262169 HHG262169 HRC262169 IAY262169 IKU262169 IUQ262169 JEM262169 JOI262169 JYE262169 KIA262169 KRW262169 LBS262169 LLO262169 LVK262169 MFG262169 MPC262169 MYY262169 NIU262169 NSQ262169 OCM262169 OMI262169 OWE262169 PGA262169 PPW262169 PZS262169 QJO262169 QTK262169 RDG262169 RNC262169 RWY262169 SGU262169 SQQ262169 TAM262169 TKI262169 TUE262169 UEA262169 UNW262169 UXS262169 VHO262169 VRK262169 WBG262169 WLC262169 WUY262169 IO852035 IM327705 SI327705 ACE327705 AMA327705 AVW327705 BFS327705 BPO327705 BZK327705 CJG327705 CTC327705 DCY327705 DMU327705 DWQ327705 EGM327705 EQI327705 FAE327705 FKA327705 FTW327705 GDS327705 GNO327705 GXK327705 HHG327705 HRC327705 IAY327705 IKU327705 IUQ327705 JEM327705 JOI327705 JYE327705 KIA327705 KRW327705 LBS327705 LLO327705 LVK327705 MFG327705 MPC327705 MYY327705 NIU327705 NSQ327705 OCM327705 OMI327705 OWE327705 PGA327705 PPW327705 PZS327705 QJO327705 QTK327705 RDG327705 RNC327705 RWY327705 SGU327705 SQQ327705 TAM327705 TKI327705 TUE327705 UEA327705 UNW327705 UXS327705 VHO327705 VRK327705 WBG327705 WLC327705 WUY327705 SK852035 IM393241 SI393241 ACE393241 AMA393241 AVW393241 BFS393241 BPO393241 BZK393241 CJG393241 CTC393241 DCY393241 DMU393241 DWQ393241 EGM393241 EQI393241 FAE393241 FKA393241 FTW393241 GDS393241 GNO393241 GXK393241 HHG393241 HRC393241 IAY393241 IKU393241 IUQ393241 JEM393241 JOI393241 JYE393241 KIA393241 KRW393241 LBS393241 LLO393241 LVK393241 MFG393241 MPC393241 MYY393241 NIU393241 NSQ393241 OCM393241 OMI393241 OWE393241 PGA393241 PPW393241 PZS393241 QJO393241 QTK393241 RDG393241 RNC393241 RWY393241 SGU393241 SQQ393241 TAM393241 TKI393241 TUE393241 UEA393241 UNW393241 UXS393241 VHO393241 VRK393241 WBG393241 WLC393241 WUY393241 ACG852035 IM458777 SI458777 ACE458777 AMA458777 AVW458777 BFS458777 BPO458777 BZK458777 CJG458777 CTC458777 DCY458777 DMU458777 DWQ458777 EGM458777 EQI458777 FAE458777 FKA458777 FTW458777 GDS458777 GNO458777 GXK458777 HHG458777 HRC458777 IAY458777 IKU458777 IUQ458777 JEM458777 JOI458777 JYE458777 KIA458777 KRW458777 LBS458777 LLO458777 LVK458777 MFG458777 MPC458777 MYY458777 NIU458777 NSQ458777 OCM458777 OMI458777 OWE458777 PGA458777 PPW458777 PZS458777 QJO458777 QTK458777 RDG458777 RNC458777 RWY458777 SGU458777 SQQ458777 TAM458777 TKI458777 TUE458777 UEA458777 UNW458777 UXS458777 VHO458777 VRK458777 WBG458777 WLC458777 WUY458777 AMC852035 IM524313 SI524313 ACE524313 AMA524313 AVW524313 BFS524313 BPO524313 BZK524313 CJG524313 CTC524313 DCY524313 DMU524313 DWQ524313 EGM524313 EQI524313 FAE524313 FKA524313 FTW524313 GDS524313 GNO524313 GXK524313 HHG524313 HRC524313 IAY524313 IKU524313 IUQ524313 JEM524313 JOI524313 JYE524313 KIA524313 KRW524313 LBS524313 LLO524313 LVK524313 MFG524313 MPC524313 MYY524313 NIU524313 NSQ524313 OCM524313 OMI524313 OWE524313 PGA524313 PPW524313 PZS524313 QJO524313 QTK524313 RDG524313 RNC524313 RWY524313 SGU524313 SQQ524313 TAM524313 TKI524313 TUE524313 UEA524313 UNW524313 UXS524313 VHO524313 VRK524313 WBG524313 WLC524313 WUY524313 AVY852035 IM589849 SI589849 ACE589849 AMA589849 AVW589849 BFS589849 BPO589849 BZK589849 CJG589849 CTC589849 DCY589849 DMU589849 DWQ589849 EGM589849 EQI589849 FAE589849 FKA589849 FTW589849 GDS589849 GNO589849 GXK589849 HHG589849 HRC589849 IAY589849 IKU589849 IUQ589849 JEM589849 JOI589849 JYE589849 KIA589849 KRW589849 LBS589849 LLO589849 LVK589849 MFG589849 MPC589849 MYY589849 NIU589849 NSQ589849 OCM589849 OMI589849 OWE589849 PGA589849 PPW589849 PZS589849 QJO589849 QTK589849 RDG589849 RNC589849 RWY589849 SGU589849 SQQ589849 TAM589849 TKI589849 TUE589849 UEA589849 UNW589849 UXS589849 VHO589849 VRK589849 WBG589849 WLC589849 WUY589849 BFU852035 IM655385 SI655385 ACE655385 AMA655385 AVW655385 BFS655385 BPO655385 BZK655385 CJG655385 CTC655385 DCY655385 DMU655385 DWQ655385 EGM655385 EQI655385 FAE655385 FKA655385 FTW655385 GDS655385 GNO655385 GXK655385 HHG655385 HRC655385 IAY655385 IKU655385 IUQ655385 JEM655385 JOI655385 JYE655385 KIA655385 KRW655385 LBS655385 LLO655385 LVK655385 MFG655385 MPC655385 MYY655385 NIU655385 NSQ655385 OCM655385 OMI655385 OWE655385 PGA655385 PPW655385 PZS655385 QJO655385 QTK655385 RDG655385 RNC655385 RWY655385 SGU655385 SQQ655385 TAM655385 TKI655385 TUE655385 UEA655385 UNW655385 UXS655385 VHO655385 VRK655385 WBG655385 WLC655385 WUY655385 BPQ852035 IM720921 SI720921 ACE720921 AMA720921 AVW720921 BFS720921 BPO720921 BZK720921 CJG720921 CTC720921 DCY720921 DMU720921 DWQ720921 EGM720921 EQI720921 FAE720921 FKA720921 FTW720921 GDS720921 GNO720921 GXK720921 HHG720921 HRC720921 IAY720921 IKU720921 IUQ720921 JEM720921 JOI720921 JYE720921 KIA720921 KRW720921 LBS720921 LLO720921 LVK720921 MFG720921 MPC720921 MYY720921 NIU720921 NSQ720921 OCM720921 OMI720921 OWE720921 PGA720921 PPW720921 PZS720921 QJO720921 QTK720921 RDG720921 RNC720921 RWY720921 SGU720921 SQQ720921 TAM720921 TKI720921 TUE720921 UEA720921 UNW720921 UXS720921 VHO720921 VRK720921 WBG720921 WLC720921 WUY720921 BZM852035 IM786457 SI786457 ACE786457 AMA786457 AVW786457 BFS786457 BPO786457 BZK786457 CJG786457 CTC786457 DCY786457 DMU786457 DWQ786457 EGM786457 EQI786457 FAE786457 FKA786457 FTW786457 GDS786457 GNO786457 GXK786457 HHG786457 HRC786457 IAY786457 IKU786457 IUQ786457 JEM786457 JOI786457 JYE786457 KIA786457 KRW786457 LBS786457 LLO786457 LVK786457 MFG786457 MPC786457 MYY786457 NIU786457 NSQ786457 OCM786457 OMI786457 OWE786457 PGA786457 PPW786457 PZS786457 QJO786457 QTK786457 RDG786457 RNC786457 RWY786457 SGU786457 SQQ786457 TAM786457 TKI786457 TUE786457 UEA786457 UNW786457 UXS786457 VHO786457 VRK786457 WBG786457 WLC786457 WUY786457 CJI852035 IM851993 SI851993 ACE851993 AMA851993 AVW851993 BFS851993 BPO851993 BZK851993 CJG851993 CTC851993 DCY851993 DMU851993 DWQ851993 EGM851993 EQI851993 FAE851993 FKA851993 FTW851993 GDS851993 GNO851993 GXK851993 HHG851993 HRC851993 IAY851993 IKU851993 IUQ851993 JEM851993 JOI851993 JYE851993 KIA851993 KRW851993 LBS851993 LLO851993 LVK851993 MFG851993 MPC851993 MYY851993 NIU851993 NSQ851993 OCM851993 OMI851993 OWE851993 PGA851993 PPW851993 PZS851993 QJO851993 QTK851993 RDG851993 RNC851993 RWY851993 SGU851993 SQQ851993 TAM851993 TKI851993 TUE851993 UEA851993 UNW851993 UXS851993 VHO851993 VRK851993 WBG851993 WLC851993 WUY851993 CTE852035 IM917529 SI917529 ACE917529 AMA917529 AVW917529 BFS917529 BPO917529 BZK917529 CJG917529 CTC917529 DCY917529 DMU917529 DWQ917529 EGM917529 EQI917529 FAE917529 FKA917529 FTW917529 GDS917529 GNO917529 GXK917529 HHG917529 HRC917529 IAY917529 IKU917529 IUQ917529 JEM917529 JOI917529 JYE917529 KIA917529 KRW917529 LBS917529 LLO917529 LVK917529 MFG917529 MPC917529 MYY917529 NIU917529 NSQ917529 OCM917529 OMI917529 OWE917529 PGA917529 PPW917529 PZS917529 QJO917529 QTK917529 RDG917529 RNC917529 RWY917529 SGU917529 SQQ917529 TAM917529 TKI917529 TUE917529 UEA917529 UNW917529 UXS917529 VHO917529 VRK917529 WBG917529 WLC917529 WUY917529 DDA852035 IM983065 SI983065 ACE983065 AMA983065 AVW983065 BFS983065 BPO983065 BZK983065 CJG983065 CTC983065 DCY983065 DMU983065 DWQ983065 EGM983065 EQI983065 FAE983065 FKA983065 FTW983065 GDS983065 GNO983065 GXK983065 HHG983065 HRC983065 IAY983065 IKU983065 IUQ983065 JEM983065 JOI983065 JYE983065 KIA983065 KRW983065 LBS983065 LLO983065 LVK983065 MFG983065 MPC983065 MYY983065 NIU983065 NSQ983065 OCM983065 OMI983065 OWE983065 PGA983065 PPW983065 PZS983065 QJO983065 QTK983065 RDG983065 RNC983065 RWY983065 SGU983065 SQQ983065 TAM983065 TKI983065 TUE983065 UEA983065 UNW983065 UXS983065 VHO983065 VRK983065 WBG983065 WLC983065 WUY983065 DMW852035 IM65567 SI65567 ACE65567 AMA65567 AVW65567 BFS65567 BPO65567 BZK65567 CJG65567 CTC65567 DCY65567 DMU65567 DWQ65567 EGM65567 EQI65567 FAE65567 FKA65567 FTW65567 GDS65567 GNO65567 GXK65567 HHG65567 HRC65567 IAY65567 IKU65567 IUQ65567 JEM65567 JOI65567 JYE65567 KIA65567 KRW65567 LBS65567 LLO65567 LVK65567 MFG65567 MPC65567 MYY65567 NIU65567 NSQ65567 OCM65567 OMI65567 OWE65567 PGA65567 PPW65567 PZS65567 QJO65567 QTK65567 RDG65567 RNC65567 RWY65567 SGU65567 SQQ65567 TAM65567 TKI65567 TUE65567 UEA65567 UNW65567 UXS65567 VHO65567 VRK65567 WBG65567 WLC65567 WUY65567 DWS852035 IM131103 SI131103 ACE131103 AMA131103 AVW131103 BFS131103 BPO131103 BZK131103 CJG131103 CTC131103 DCY131103 DMU131103 DWQ131103 EGM131103 EQI131103 FAE131103 FKA131103 FTW131103 GDS131103 GNO131103 GXK131103 HHG131103 HRC131103 IAY131103 IKU131103 IUQ131103 JEM131103 JOI131103 JYE131103 KIA131103 KRW131103 LBS131103 LLO131103 LVK131103 MFG131103 MPC131103 MYY131103 NIU131103 NSQ131103 OCM131103 OMI131103 OWE131103 PGA131103 PPW131103 PZS131103 QJO131103 QTK131103 RDG131103 RNC131103 RWY131103 SGU131103 SQQ131103 TAM131103 TKI131103 TUE131103 UEA131103 UNW131103 UXS131103 VHO131103 VRK131103 WBG131103 WLC131103 WUY131103 EGO852035 IM196639 SI196639 ACE196639 AMA196639 AVW196639 BFS196639 BPO196639 BZK196639 CJG196639 CTC196639 DCY196639 DMU196639 DWQ196639 EGM196639 EQI196639 FAE196639 FKA196639 FTW196639 GDS196639 GNO196639 GXK196639 HHG196639 HRC196639 IAY196639 IKU196639 IUQ196639 JEM196639 JOI196639 JYE196639 KIA196639 KRW196639 LBS196639 LLO196639 LVK196639 MFG196639 MPC196639 MYY196639 NIU196639 NSQ196639 OCM196639 OMI196639 OWE196639 PGA196639 PPW196639 PZS196639 QJO196639 QTK196639 RDG196639 RNC196639 RWY196639 SGU196639 SQQ196639 TAM196639 TKI196639 TUE196639 UEA196639 UNW196639 UXS196639 VHO196639 VRK196639 WBG196639 WLC196639 WUY196639 EQK852035 IM262175 SI262175 ACE262175 AMA262175 AVW262175 BFS262175 BPO262175 BZK262175 CJG262175 CTC262175 DCY262175 DMU262175 DWQ262175 EGM262175 EQI262175 FAE262175 FKA262175 FTW262175 GDS262175 GNO262175 GXK262175 HHG262175 HRC262175 IAY262175 IKU262175 IUQ262175 JEM262175 JOI262175 JYE262175 KIA262175 KRW262175 LBS262175 LLO262175 LVK262175 MFG262175 MPC262175 MYY262175 NIU262175 NSQ262175 OCM262175 OMI262175 OWE262175 PGA262175 PPW262175 PZS262175 QJO262175 QTK262175 RDG262175 RNC262175 RWY262175 SGU262175 SQQ262175 TAM262175 TKI262175 TUE262175 UEA262175 UNW262175 UXS262175 VHO262175 VRK262175 WBG262175 WLC262175 WUY262175 FAG852035 IM327711 SI327711 ACE327711 AMA327711 AVW327711 BFS327711 BPO327711 BZK327711 CJG327711 CTC327711 DCY327711 DMU327711 DWQ327711 EGM327711 EQI327711 FAE327711 FKA327711 FTW327711 GDS327711 GNO327711 GXK327711 HHG327711 HRC327711 IAY327711 IKU327711 IUQ327711 JEM327711 JOI327711 JYE327711 KIA327711 KRW327711 LBS327711 LLO327711 LVK327711 MFG327711 MPC327711 MYY327711 NIU327711 NSQ327711 OCM327711 OMI327711 OWE327711 PGA327711 PPW327711 PZS327711 QJO327711 QTK327711 RDG327711 RNC327711 RWY327711 SGU327711 SQQ327711 TAM327711 TKI327711 TUE327711 UEA327711 UNW327711 UXS327711 VHO327711 VRK327711 WBG327711 WLC327711 WUY327711 FKC852035 IM393247 SI393247 ACE393247 AMA393247 AVW393247 BFS393247 BPO393247 BZK393247 CJG393247 CTC393247 DCY393247 DMU393247 DWQ393247 EGM393247 EQI393247 FAE393247 FKA393247 FTW393247 GDS393247 GNO393247 GXK393247 HHG393247 HRC393247 IAY393247 IKU393247 IUQ393247 JEM393247 JOI393247 JYE393247 KIA393247 KRW393247 LBS393247 LLO393247 LVK393247 MFG393247 MPC393247 MYY393247 NIU393247 NSQ393247 OCM393247 OMI393247 OWE393247 PGA393247 PPW393247 PZS393247 QJO393247 QTK393247 RDG393247 RNC393247 RWY393247 SGU393247 SQQ393247 TAM393247 TKI393247 TUE393247 UEA393247 UNW393247 UXS393247 VHO393247 VRK393247 WBG393247 WLC393247 WUY393247 FTY852035 IM458783 SI458783 ACE458783 AMA458783 AVW458783 BFS458783 BPO458783 BZK458783 CJG458783 CTC458783 DCY458783 DMU458783 DWQ458783 EGM458783 EQI458783 FAE458783 FKA458783 FTW458783 GDS458783 GNO458783 GXK458783 HHG458783 HRC458783 IAY458783 IKU458783 IUQ458783 JEM458783 JOI458783 JYE458783 KIA458783 KRW458783 LBS458783 LLO458783 LVK458783 MFG458783 MPC458783 MYY458783 NIU458783 NSQ458783 OCM458783 OMI458783 OWE458783 PGA458783 PPW458783 PZS458783 QJO458783 QTK458783 RDG458783 RNC458783 RWY458783 SGU458783 SQQ458783 TAM458783 TKI458783 TUE458783 UEA458783 UNW458783 UXS458783 VHO458783 VRK458783 WBG458783 WLC458783 WUY458783 GDU852035 IM524319 SI524319 ACE524319 AMA524319 AVW524319 BFS524319 BPO524319 BZK524319 CJG524319 CTC524319 DCY524319 DMU524319 DWQ524319 EGM524319 EQI524319 FAE524319 FKA524319 FTW524319 GDS524319 GNO524319 GXK524319 HHG524319 HRC524319 IAY524319 IKU524319 IUQ524319 JEM524319 JOI524319 JYE524319 KIA524319 KRW524319 LBS524319 LLO524319 LVK524319 MFG524319 MPC524319 MYY524319 NIU524319 NSQ524319 OCM524319 OMI524319 OWE524319 PGA524319 PPW524319 PZS524319 QJO524319 QTK524319 RDG524319 RNC524319 RWY524319 SGU524319 SQQ524319 TAM524319 TKI524319 TUE524319 UEA524319 UNW524319 UXS524319 VHO524319 VRK524319 WBG524319 WLC524319 WUY524319 GNQ852035 IM589855 SI589855 ACE589855 AMA589855 AVW589855 BFS589855 BPO589855 BZK589855 CJG589855 CTC589855 DCY589855 DMU589855 DWQ589855 EGM589855 EQI589855 FAE589855 FKA589855 FTW589855 GDS589855 GNO589855 GXK589855 HHG589855 HRC589855 IAY589855 IKU589855 IUQ589855 JEM589855 JOI589855 JYE589855 KIA589855 KRW589855 LBS589855 LLO589855 LVK589855 MFG589855 MPC589855 MYY589855 NIU589855 NSQ589855 OCM589855 OMI589855 OWE589855 PGA589855 PPW589855 PZS589855 QJO589855 QTK589855 RDG589855 RNC589855 RWY589855 SGU589855 SQQ589855 TAM589855 TKI589855 TUE589855 UEA589855 UNW589855 UXS589855 VHO589855 VRK589855 WBG589855 WLC589855 WUY589855 GXM852035 IM655391 SI655391 ACE655391 AMA655391 AVW655391 BFS655391 BPO655391 BZK655391 CJG655391 CTC655391 DCY655391 DMU655391 DWQ655391 EGM655391 EQI655391 FAE655391 FKA655391 FTW655391 GDS655391 GNO655391 GXK655391 HHG655391 HRC655391 IAY655391 IKU655391 IUQ655391 JEM655391 JOI655391 JYE655391 KIA655391 KRW655391 LBS655391 LLO655391 LVK655391 MFG655391 MPC655391 MYY655391 NIU655391 NSQ655391 OCM655391 OMI655391 OWE655391 PGA655391 PPW655391 PZS655391 QJO655391 QTK655391 RDG655391 RNC655391 RWY655391 SGU655391 SQQ655391 TAM655391 TKI655391 TUE655391 UEA655391 UNW655391 UXS655391 VHO655391 VRK655391 WBG655391 WLC655391 WUY655391 HHI852035 IM720927 SI720927 ACE720927 AMA720927 AVW720927 BFS720927 BPO720927 BZK720927 CJG720927 CTC720927 DCY720927 DMU720927 DWQ720927 EGM720927 EQI720927 FAE720927 FKA720927 FTW720927 GDS720927 GNO720927 GXK720927 HHG720927 HRC720927 IAY720927 IKU720927 IUQ720927 JEM720927 JOI720927 JYE720927 KIA720927 KRW720927 LBS720927 LLO720927 LVK720927 MFG720927 MPC720927 MYY720927 NIU720927 NSQ720927 OCM720927 OMI720927 OWE720927 PGA720927 PPW720927 PZS720927 QJO720927 QTK720927 RDG720927 RNC720927 RWY720927 SGU720927 SQQ720927 TAM720927 TKI720927 TUE720927 UEA720927 UNW720927 UXS720927 VHO720927 VRK720927 WBG720927 WLC720927 WUY720927 HRE852035 IM786463 SI786463 ACE786463 AMA786463 AVW786463 BFS786463 BPO786463 BZK786463 CJG786463 CTC786463 DCY786463 DMU786463 DWQ786463 EGM786463 EQI786463 FAE786463 FKA786463 FTW786463 GDS786463 GNO786463 GXK786463 HHG786463 HRC786463 IAY786463 IKU786463 IUQ786463 JEM786463 JOI786463 JYE786463 KIA786463 KRW786463 LBS786463 LLO786463 LVK786463 MFG786463 MPC786463 MYY786463 NIU786463 NSQ786463 OCM786463 OMI786463 OWE786463 PGA786463 PPW786463 PZS786463 QJO786463 QTK786463 RDG786463 RNC786463 RWY786463 SGU786463 SQQ786463 TAM786463 TKI786463 TUE786463 UEA786463 UNW786463 UXS786463 VHO786463 VRK786463 WBG786463 WLC786463 WUY786463 IBA852035 IM851999 SI851999 ACE851999 AMA851999 AVW851999 BFS851999 BPO851999 BZK851999 CJG851999 CTC851999 DCY851999 DMU851999 DWQ851999 EGM851999 EQI851999 FAE851999 FKA851999 FTW851999 GDS851999 GNO851999 GXK851999 HHG851999 HRC851999 IAY851999 IKU851999 IUQ851999 JEM851999 JOI851999 JYE851999 KIA851999 KRW851999 LBS851999 LLO851999 LVK851999 MFG851999 MPC851999 MYY851999 NIU851999 NSQ851999 OCM851999 OMI851999 OWE851999 PGA851999 PPW851999 PZS851999 QJO851999 QTK851999 RDG851999 RNC851999 RWY851999 SGU851999 SQQ851999 TAM851999 TKI851999 TUE851999 UEA851999 UNW851999 UXS851999 VHO851999 VRK851999 WBG851999 WLC851999 WUY851999 IKW852035 IM917535 SI917535 ACE917535 AMA917535 AVW917535 BFS917535 BPO917535 BZK917535 CJG917535 CTC917535 DCY917535 DMU917535 DWQ917535 EGM917535 EQI917535 FAE917535 FKA917535 FTW917535 GDS917535 GNO917535 GXK917535 HHG917535 HRC917535 IAY917535 IKU917535 IUQ917535 JEM917535 JOI917535 JYE917535 KIA917535 KRW917535 LBS917535 LLO917535 LVK917535 MFG917535 MPC917535 MYY917535 NIU917535 NSQ917535 OCM917535 OMI917535 OWE917535 PGA917535 PPW917535 PZS917535 QJO917535 QTK917535 RDG917535 RNC917535 RWY917535 SGU917535 SQQ917535 TAM917535 TKI917535 TUE917535 UEA917535 UNW917535 UXS917535 VHO917535 VRK917535 WBG917535 WLC917535 WUY917535 IUS852035 IM983071 SI983071 ACE983071 AMA983071 AVW983071 BFS983071 BPO983071 BZK983071 CJG983071 CTC983071 DCY983071 DMU983071 DWQ983071 EGM983071 EQI983071 FAE983071 FKA983071 FTW983071 GDS983071 GNO983071 GXK983071 HHG983071 HRC983071 IAY983071 IKU983071 IUQ983071 JEM983071 JOI983071 JYE983071 KIA983071 KRW983071 LBS983071 LLO983071 LVK983071 MFG983071 MPC983071 MYY983071 NIU983071 NSQ983071 OCM983071 OMI983071 OWE983071 PGA983071 PPW983071 PZS983071 QJO983071 QTK983071 RDG983071 RNC983071 RWY983071 SGU983071 SQQ983071 TAM983071 TKI983071 TUE983071 UEA983071 UNW983071 UXS983071 VHO983071 VRK983071 WBG983071 WLC983071 WUY983071 JEO852035 IM65579 SI65579 ACE65579 AMA65579 AVW65579 BFS65579 BPO65579 BZK65579 CJG65579 CTC65579 DCY65579 DMU65579 DWQ65579 EGM65579 EQI65579 FAE65579 FKA65579 FTW65579 GDS65579 GNO65579 GXK65579 HHG65579 HRC65579 IAY65579 IKU65579 IUQ65579 JEM65579 JOI65579 JYE65579 KIA65579 KRW65579 LBS65579 LLO65579 LVK65579 MFG65579 MPC65579 MYY65579 NIU65579 NSQ65579 OCM65579 OMI65579 OWE65579 PGA65579 PPW65579 PZS65579 QJO65579 QTK65579 RDG65579 RNC65579 RWY65579 SGU65579 SQQ65579 TAM65579 TKI65579 TUE65579 UEA65579 UNW65579 UXS65579 VHO65579 VRK65579 WBG65579 WLC65579 WUY65579 JOK852035 IM131115 SI131115 ACE131115 AMA131115 AVW131115 BFS131115 BPO131115 BZK131115 CJG131115 CTC131115 DCY131115 DMU131115 DWQ131115 EGM131115 EQI131115 FAE131115 FKA131115 FTW131115 GDS131115 GNO131115 GXK131115 HHG131115 HRC131115 IAY131115 IKU131115 IUQ131115 JEM131115 JOI131115 JYE131115 KIA131115 KRW131115 LBS131115 LLO131115 LVK131115 MFG131115 MPC131115 MYY131115 NIU131115 NSQ131115 OCM131115 OMI131115 OWE131115 PGA131115 PPW131115 PZS131115 QJO131115 QTK131115 RDG131115 RNC131115 RWY131115 SGU131115 SQQ131115 TAM131115 TKI131115 TUE131115 UEA131115 UNW131115 UXS131115 VHO131115 VRK131115 WBG131115 WLC131115 WUY131115 JYG852035 IM196651 SI196651 ACE196651 AMA196651 AVW196651 BFS196651 BPO196651 BZK196651 CJG196651 CTC196651 DCY196651 DMU196651 DWQ196651 EGM196651 EQI196651 FAE196651 FKA196651 FTW196651 GDS196651 GNO196651 GXK196651 HHG196651 HRC196651 IAY196651 IKU196651 IUQ196651 JEM196651 JOI196651 JYE196651 KIA196651 KRW196651 LBS196651 LLO196651 LVK196651 MFG196651 MPC196651 MYY196651 NIU196651 NSQ196651 OCM196651 OMI196651 OWE196651 PGA196651 PPW196651 PZS196651 QJO196651 QTK196651 RDG196651 RNC196651 RWY196651 SGU196651 SQQ196651 TAM196651 TKI196651 TUE196651 UEA196651 UNW196651 UXS196651 VHO196651 VRK196651 WBG196651 WLC196651 WUY196651 KIC852035 IM262187 SI262187 ACE262187 AMA262187 AVW262187 BFS262187 BPO262187 BZK262187 CJG262187 CTC262187 DCY262187 DMU262187 DWQ262187 EGM262187 EQI262187 FAE262187 FKA262187 FTW262187 GDS262187 GNO262187 GXK262187 HHG262187 HRC262187 IAY262187 IKU262187 IUQ262187 JEM262187 JOI262187 JYE262187 KIA262187 KRW262187 LBS262187 LLO262187 LVK262187 MFG262187 MPC262187 MYY262187 NIU262187 NSQ262187 OCM262187 OMI262187 OWE262187 PGA262187 PPW262187 PZS262187 QJO262187 QTK262187 RDG262187 RNC262187 RWY262187 SGU262187 SQQ262187 TAM262187 TKI262187 TUE262187 UEA262187 UNW262187 UXS262187 VHO262187 VRK262187 WBG262187 WLC262187 WUY262187 KRY852035 IM327723 SI327723 ACE327723 AMA327723 AVW327723 BFS327723 BPO327723 BZK327723 CJG327723 CTC327723 DCY327723 DMU327723 DWQ327723 EGM327723 EQI327723 FAE327723 FKA327723 FTW327723 GDS327723 GNO327723 GXK327723 HHG327723 HRC327723 IAY327723 IKU327723 IUQ327723 JEM327723 JOI327723 JYE327723 KIA327723 KRW327723 LBS327723 LLO327723 LVK327723 MFG327723 MPC327723 MYY327723 NIU327723 NSQ327723 OCM327723 OMI327723 OWE327723 PGA327723 PPW327723 PZS327723 QJO327723 QTK327723 RDG327723 RNC327723 RWY327723 SGU327723 SQQ327723 TAM327723 TKI327723 TUE327723 UEA327723 UNW327723 UXS327723 VHO327723 VRK327723 WBG327723 WLC327723 WUY327723 LBU852035 IM393259 SI393259 ACE393259 AMA393259 AVW393259 BFS393259 BPO393259 BZK393259 CJG393259 CTC393259 DCY393259 DMU393259 DWQ393259 EGM393259 EQI393259 FAE393259 FKA393259 FTW393259 GDS393259 GNO393259 GXK393259 HHG393259 HRC393259 IAY393259 IKU393259 IUQ393259 JEM393259 JOI393259 JYE393259 KIA393259 KRW393259 LBS393259 LLO393259 LVK393259 MFG393259 MPC393259 MYY393259 NIU393259 NSQ393259 OCM393259 OMI393259 OWE393259 PGA393259 PPW393259 PZS393259 QJO393259 QTK393259 RDG393259 RNC393259 RWY393259 SGU393259 SQQ393259 TAM393259 TKI393259 TUE393259 UEA393259 UNW393259 UXS393259 VHO393259 VRK393259 WBG393259 WLC393259 WUY393259 LLQ852035 IM458795 SI458795 ACE458795 AMA458795 AVW458795 BFS458795 BPO458795 BZK458795 CJG458795 CTC458795 DCY458795 DMU458795 DWQ458795 EGM458795 EQI458795 FAE458795 FKA458795 FTW458795 GDS458795 GNO458795 GXK458795 HHG458795 HRC458795 IAY458795 IKU458795 IUQ458795 JEM458795 JOI458795 JYE458795 KIA458795 KRW458795 LBS458795 LLO458795 LVK458795 MFG458795 MPC458795 MYY458795 NIU458795 NSQ458795 OCM458795 OMI458795 OWE458795 PGA458795 PPW458795 PZS458795 QJO458795 QTK458795 RDG458795 RNC458795 RWY458795 SGU458795 SQQ458795 TAM458795 TKI458795 TUE458795 UEA458795 UNW458795 UXS458795 VHO458795 VRK458795 WBG458795 WLC458795 WUY458795 LVM852035 IM524331 SI524331 ACE524331 AMA524331 AVW524331 BFS524331 BPO524331 BZK524331 CJG524331 CTC524331 DCY524331 DMU524331 DWQ524331 EGM524331 EQI524331 FAE524331 FKA524331 FTW524331 GDS524331 GNO524331 GXK524331 HHG524331 HRC524331 IAY524331 IKU524331 IUQ524331 JEM524331 JOI524331 JYE524331 KIA524331 KRW524331 LBS524331 LLO524331 LVK524331 MFG524331 MPC524331 MYY524331 NIU524331 NSQ524331 OCM524331 OMI524331 OWE524331 PGA524331 PPW524331 PZS524331 QJO524331 QTK524331 RDG524331 RNC524331 RWY524331 SGU524331 SQQ524331 TAM524331 TKI524331 TUE524331 UEA524331 UNW524331 UXS524331 VHO524331 VRK524331 WBG524331 WLC524331 WUY524331 MFI852035 IM589867 SI589867 ACE589867 AMA589867 AVW589867 BFS589867 BPO589867 BZK589867 CJG589867 CTC589867 DCY589867 DMU589867 DWQ589867 EGM589867 EQI589867 FAE589867 FKA589867 FTW589867 GDS589867 GNO589867 GXK589867 HHG589867 HRC589867 IAY589867 IKU589867 IUQ589867 JEM589867 JOI589867 JYE589867 KIA589867 KRW589867 LBS589867 LLO589867 LVK589867 MFG589867 MPC589867 MYY589867 NIU589867 NSQ589867 OCM589867 OMI589867 OWE589867 PGA589867 PPW589867 PZS589867 QJO589867 QTK589867 RDG589867 RNC589867 RWY589867 SGU589867 SQQ589867 TAM589867 TKI589867 TUE589867 UEA589867 UNW589867 UXS589867 VHO589867 VRK589867 WBG589867 WLC589867 WUY589867 MPE852035 IM655403 SI655403 ACE655403 AMA655403 AVW655403 BFS655403 BPO655403 BZK655403 CJG655403 CTC655403 DCY655403 DMU655403 DWQ655403 EGM655403 EQI655403 FAE655403 FKA655403 FTW655403 GDS655403 GNO655403 GXK655403 HHG655403 HRC655403 IAY655403 IKU655403 IUQ655403 JEM655403 JOI655403 JYE655403 KIA655403 KRW655403 LBS655403 LLO655403 LVK655403 MFG655403 MPC655403 MYY655403 NIU655403 NSQ655403 OCM655403 OMI655403 OWE655403 PGA655403 PPW655403 PZS655403 QJO655403 QTK655403 RDG655403 RNC655403 RWY655403 SGU655403 SQQ655403 TAM655403 TKI655403 TUE655403 UEA655403 UNW655403 UXS655403 VHO655403 VRK655403 WBG655403 WLC655403 WUY655403 MZA852035 IM720939 SI720939 ACE720939 AMA720939 AVW720939 BFS720939 BPO720939 BZK720939 CJG720939 CTC720939 DCY720939 DMU720939 DWQ720939 EGM720939 EQI720939 FAE720939 FKA720939 FTW720939 GDS720939 GNO720939 GXK720939 HHG720939 HRC720939 IAY720939 IKU720939 IUQ720939 JEM720939 JOI720939 JYE720939 KIA720939 KRW720939 LBS720939 LLO720939 LVK720939 MFG720939 MPC720939 MYY720939 NIU720939 NSQ720939 OCM720939 OMI720939 OWE720939 PGA720939 PPW720939 PZS720939 QJO720939 QTK720939 RDG720939 RNC720939 RWY720939 SGU720939 SQQ720939 TAM720939 TKI720939 TUE720939 UEA720939 UNW720939 UXS720939 VHO720939 VRK720939 WBG720939 WLC720939 WUY720939 NIW852035 IM786475 SI786475 ACE786475 AMA786475 AVW786475 BFS786475 BPO786475 BZK786475 CJG786475 CTC786475 DCY786475 DMU786475 DWQ786475 EGM786475 EQI786475 FAE786475 FKA786475 FTW786475 GDS786475 GNO786475 GXK786475 HHG786475 HRC786475 IAY786475 IKU786475 IUQ786475 JEM786475 JOI786475 JYE786475 KIA786475 KRW786475 LBS786475 LLO786475 LVK786475 MFG786475 MPC786475 MYY786475 NIU786475 NSQ786475 OCM786475 OMI786475 OWE786475 PGA786475 PPW786475 PZS786475 QJO786475 QTK786475 RDG786475 RNC786475 RWY786475 SGU786475 SQQ786475 TAM786475 TKI786475 TUE786475 UEA786475 UNW786475 UXS786475 VHO786475 VRK786475 WBG786475 WLC786475 WUY786475 NSS852035 IM852011 SI852011 ACE852011 AMA852011 AVW852011 BFS852011 BPO852011 BZK852011 CJG852011 CTC852011 DCY852011 DMU852011 DWQ852011 EGM852011 EQI852011 FAE852011 FKA852011 FTW852011 GDS852011 GNO852011 GXK852011 HHG852011 HRC852011 IAY852011 IKU852011 IUQ852011 JEM852011 JOI852011 JYE852011 KIA852011 KRW852011 LBS852011 LLO852011 LVK852011 MFG852011 MPC852011 MYY852011 NIU852011 NSQ852011 OCM852011 OMI852011 OWE852011 PGA852011 PPW852011 PZS852011 QJO852011 QTK852011 RDG852011 RNC852011 RWY852011 SGU852011 SQQ852011 TAM852011 TKI852011 TUE852011 UEA852011 UNW852011 UXS852011 VHO852011 VRK852011 WBG852011 WLC852011 WUY852011 OCO852035 IM917547 SI917547 ACE917547 AMA917547 AVW917547 BFS917547 BPO917547 BZK917547 CJG917547 CTC917547 DCY917547 DMU917547 DWQ917547 EGM917547 EQI917547 FAE917547 FKA917547 FTW917547 GDS917547 GNO917547 GXK917547 HHG917547 HRC917547 IAY917547 IKU917547 IUQ917547 JEM917547 JOI917547 JYE917547 KIA917547 KRW917547 LBS917547 LLO917547 LVK917547 MFG917547 MPC917547 MYY917547 NIU917547 NSQ917547 OCM917547 OMI917547 OWE917547 PGA917547 PPW917547 PZS917547 QJO917547 QTK917547 RDG917547 RNC917547 RWY917547 SGU917547 SQQ917547 TAM917547 TKI917547 TUE917547 UEA917547 UNW917547 UXS917547 VHO917547 VRK917547 WBG917547 WLC917547 WUY917547 OMK852035 IM983083 SI983083 ACE983083 AMA983083 AVW983083 BFS983083 BPO983083 BZK983083 CJG983083 CTC983083 DCY983083 DMU983083 DWQ983083 EGM983083 EQI983083 FAE983083 FKA983083 FTW983083 GDS983083 GNO983083 GXK983083 HHG983083 HRC983083 IAY983083 IKU983083 IUQ983083 JEM983083 JOI983083 JYE983083 KIA983083 KRW983083 LBS983083 LLO983083 LVK983083 MFG983083 MPC983083 MYY983083 NIU983083 NSQ983083 OCM983083 OMI983083 OWE983083 PGA983083 PPW983083 PZS983083 QJO983083 QTK983083 RDG983083 RNC983083 RWY983083 SGU983083 SQQ983083 TAM983083 TKI983083 TUE983083 UEA983083 UNW983083 UXS983083 VHO983083 VRK983083 WBG983083 WLC983083 WUY983083 OWG852035 IM65585 SI65585 ACE65585 AMA65585 AVW65585 BFS65585 BPO65585 BZK65585 CJG65585 CTC65585 DCY65585 DMU65585 DWQ65585 EGM65585 EQI65585 FAE65585 FKA65585 FTW65585 GDS65585 GNO65585 GXK65585 HHG65585 HRC65585 IAY65585 IKU65585 IUQ65585 JEM65585 JOI65585 JYE65585 KIA65585 KRW65585 LBS65585 LLO65585 LVK65585 MFG65585 MPC65585 MYY65585 NIU65585 NSQ65585 OCM65585 OMI65585 OWE65585 PGA65585 PPW65585 PZS65585 QJO65585 QTK65585 RDG65585 RNC65585 RWY65585 SGU65585 SQQ65585 TAM65585 TKI65585 TUE65585 UEA65585 UNW65585 UXS65585 VHO65585 VRK65585 WBG65585 WLC65585 WUY65585 PGC852035 IM131121 SI131121 ACE131121 AMA131121 AVW131121 BFS131121 BPO131121 BZK131121 CJG131121 CTC131121 DCY131121 DMU131121 DWQ131121 EGM131121 EQI131121 FAE131121 FKA131121 FTW131121 GDS131121 GNO131121 GXK131121 HHG131121 HRC131121 IAY131121 IKU131121 IUQ131121 JEM131121 JOI131121 JYE131121 KIA131121 KRW131121 LBS131121 LLO131121 LVK131121 MFG131121 MPC131121 MYY131121 NIU131121 NSQ131121 OCM131121 OMI131121 OWE131121 PGA131121 PPW131121 PZS131121 QJO131121 QTK131121 RDG131121 RNC131121 RWY131121 SGU131121 SQQ131121 TAM131121 TKI131121 TUE131121 UEA131121 UNW131121 UXS131121 VHO131121 VRK131121 WBG131121 WLC131121 WUY131121 PPY852035 IM196657 SI196657 ACE196657 AMA196657 AVW196657 BFS196657 BPO196657 BZK196657 CJG196657 CTC196657 DCY196657 DMU196657 DWQ196657 EGM196657 EQI196657 FAE196657 FKA196657 FTW196657 GDS196657 GNO196657 GXK196657 HHG196657 HRC196657 IAY196657 IKU196657 IUQ196657 JEM196657 JOI196657 JYE196657 KIA196657 KRW196657 LBS196657 LLO196657 LVK196657 MFG196657 MPC196657 MYY196657 NIU196657 NSQ196657 OCM196657 OMI196657 OWE196657 PGA196657 PPW196657 PZS196657 QJO196657 QTK196657 RDG196657 RNC196657 RWY196657 SGU196657 SQQ196657 TAM196657 TKI196657 TUE196657 UEA196657 UNW196657 UXS196657 VHO196657 VRK196657 WBG196657 WLC196657 WUY196657 PZU852035 IM262193 SI262193 ACE262193 AMA262193 AVW262193 BFS262193 BPO262193 BZK262193 CJG262193 CTC262193 DCY262193 DMU262193 DWQ262193 EGM262193 EQI262193 FAE262193 FKA262193 FTW262193 GDS262193 GNO262193 GXK262193 HHG262193 HRC262193 IAY262193 IKU262193 IUQ262193 JEM262193 JOI262193 JYE262193 KIA262193 KRW262193 LBS262193 LLO262193 LVK262193 MFG262193 MPC262193 MYY262193 NIU262193 NSQ262193 OCM262193 OMI262193 OWE262193 PGA262193 PPW262193 PZS262193 QJO262193 QTK262193 RDG262193 RNC262193 RWY262193 SGU262193 SQQ262193 TAM262193 TKI262193 TUE262193 UEA262193 UNW262193 UXS262193 VHO262193 VRK262193 WBG262193 WLC262193 WUY262193 QJQ852035 IM327729 SI327729 ACE327729 AMA327729 AVW327729 BFS327729 BPO327729 BZK327729 CJG327729 CTC327729 DCY327729 DMU327729 DWQ327729 EGM327729 EQI327729 FAE327729 FKA327729 FTW327729 GDS327729 GNO327729 GXK327729 HHG327729 HRC327729 IAY327729 IKU327729 IUQ327729 JEM327729 JOI327729 JYE327729 KIA327729 KRW327729 LBS327729 LLO327729 LVK327729 MFG327729 MPC327729 MYY327729 NIU327729 NSQ327729 OCM327729 OMI327729 OWE327729 PGA327729 PPW327729 PZS327729 QJO327729 QTK327729 RDG327729 RNC327729 RWY327729 SGU327729 SQQ327729 TAM327729 TKI327729 TUE327729 UEA327729 UNW327729 UXS327729 VHO327729 VRK327729 WBG327729 WLC327729 WUY327729 QTM852035 IM393265 SI393265 ACE393265 AMA393265 AVW393265 BFS393265 BPO393265 BZK393265 CJG393265 CTC393265 DCY393265 DMU393265 DWQ393265 EGM393265 EQI393265 FAE393265 FKA393265 FTW393265 GDS393265 GNO393265 GXK393265 HHG393265 HRC393265 IAY393265 IKU393265 IUQ393265 JEM393265 JOI393265 JYE393265 KIA393265 KRW393265 LBS393265 LLO393265 LVK393265 MFG393265 MPC393265 MYY393265 NIU393265 NSQ393265 OCM393265 OMI393265 OWE393265 PGA393265 PPW393265 PZS393265 QJO393265 QTK393265 RDG393265 RNC393265 RWY393265 SGU393265 SQQ393265 TAM393265 TKI393265 TUE393265 UEA393265 UNW393265 UXS393265 VHO393265 VRK393265 WBG393265 WLC393265 WUY393265 RDI852035 IM458801 SI458801 ACE458801 AMA458801 AVW458801 BFS458801 BPO458801 BZK458801 CJG458801 CTC458801 DCY458801 DMU458801 DWQ458801 EGM458801 EQI458801 FAE458801 FKA458801 FTW458801 GDS458801 GNO458801 GXK458801 HHG458801 HRC458801 IAY458801 IKU458801 IUQ458801 JEM458801 JOI458801 JYE458801 KIA458801 KRW458801 LBS458801 LLO458801 LVK458801 MFG458801 MPC458801 MYY458801 NIU458801 NSQ458801 OCM458801 OMI458801 OWE458801 PGA458801 PPW458801 PZS458801 QJO458801 QTK458801 RDG458801 RNC458801 RWY458801 SGU458801 SQQ458801 TAM458801 TKI458801 TUE458801 UEA458801 UNW458801 UXS458801 VHO458801 VRK458801 WBG458801 WLC458801 WUY458801 RNE852035 IM524337 SI524337 ACE524337 AMA524337 AVW524337 BFS524337 BPO524337 BZK524337 CJG524337 CTC524337 DCY524337 DMU524337 DWQ524337 EGM524337 EQI524337 FAE524337 FKA524337 FTW524337 GDS524337 GNO524337 GXK524337 HHG524337 HRC524337 IAY524337 IKU524337 IUQ524337 JEM524337 JOI524337 JYE524337 KIA524337 KRW524337 LBS524337 LLO524337 LVK524337 MFG524337 MPC524337 MYY524337 NIU524337 NSQ524337 OCM524337 OMI524337 OWE524337 PGA524337 PPW524337 PZS524337 QJO524337 QTK524337 RDG524337 RNC524337 RWY524337 SGU524337 SQQ524337 TAM524337 TKI524337 TUE524337 UEA524337 UNW524337 UXS524337 VHO524337 VRK524337 WBG524337 WLC524337 WUY524337 RXA852035 IM589873 SI589873 ACE589873 AMA589873 AVW589873 BFS589873 BPO589873 BZK589873 CJG589873 CTC589873 DCY589873 DMU589873 DWQ589873 EGM589873 EQI589873 FAE589873 FKA589873 FTW589873 GDS589873 GNO589873 GXK589873 HHG589873 HRC589873 IAY589873 IKU589873 IUQ589873 JEM589873 JOI589873 JYE589873 KIA589873 KRW589873 LBS589873 LLO589873 LVK589873 MFG589873 MPC589873 MYY589873 NIU589873 NSQ589873 OCM589873 OMI589873 OWE589873 PGA589873 PPW589873 PZS589873 QJO589873 QTK589873 RDG589873 RNC589873 RWY589873 SGU589873 SQQ589873 TAM589873 TKI589873 TUE589873 UEA589873 UNW589873 UXS589873 VHO589873 VRK589873 WBG589873 WLC589873 WUY589873 SGW852035 IM655409 SI655409 ACE655409 AMA655409 AVW655409 BFS655409 BPO655409 BZK655409 CJG655409 CTC655409 DCY655409 DMU655409 DWQ655409 EGM655409 EQI655409 FAE655409 FKA655409 FTW655409 GDS655409 GNO655409 GXK655409 HHG655409 HRC655409 IAY655409 IKU655409 IUQ655409 JEM655409 JOI655409 JYE655409 KIA655409 KRW655409 LBS655409 LLO655409 LVK655409 MFG655409 MPC655409 MYY655409 NIU655409 NSQ655409 OCM655409 OMI655409 OWE655409 PGA655409 PPW655409 PZS655409 QJO655409 QTK655409 RDG655409 RNC655409 RWY655409 SGU655409 SQQ655409 TAM655409 TKI655409 TUE655409 UEA655409 UNW655409 UXS655409 VHO655409 VRK655409 WBG655409 WLC655409 WUY655409 SQS852035 IM720945 SI720945 ACE720945 AMA720945 AVW720945 BFS720945 BPO720945 BZK720945 CJG720945 CTC720945 DCY720945 DMU720945 DWQ720945 EGM720945 EQI720945 FAE720945 FKA720945 FTW720945 GDS720945 GNO720945 GXK720945 HHG720945 HRC720945 IAY720945 IKU720945 IUQ720945 JEM720945 JOI720945 JYE720945 KIA720945 KRW720945 LBS720945 LLO720945 LVK720945 MFG720945 MPC720945 MYY720945 NIU720945 NSQ720945 OCM720945 OMI720945 OWE720945 PGA720945 PPW720945 PZS720945 QJO720945 QTK720945 RDG720945 RNC720945 RWY720945 SGU720945 SQQ720945 TAM720945 TKI720945 TUE720945 UEA720945 UNW720945 UXS720945 VHO720945 VRK720945 WBG720945 WLC720945 WUY720945 TAO852035 IM786481 SI786481 ACE786481 AMA786481 AVW786481 BFS786481 BPO786481 BZK786481 CJG786481 CTC786481 DCY786481 DMU786481 DWQ786481 EGM786481 EQI786481 FAE786481 FKA786481 FTW786481 GDS786481 GNO786481 GXK786481 HHG786481 HRC786481 IAY786481 IKU786481 IUQ786481 JEM786481 JOI786481 JYE786481 KIA786481 KRW786481 LBS786481 LLO786481 LVK786481 MFG786481 MPC786481 MYY786481 NIU786481 NSQ786481 OCM786481 OMI786481 OWE786481 PGA786481 PPW786481 PZS786481 QJO786481 QTK786481 RDG786481 RNC786481 RWY786481 SGU786481 SQQ786481 TAM786481 TKI786481 TUE786481 UEA786481 UNW786481 UXS786481 VHO786481 VRK786481 WBG786481 WLC786481 WUY786481 TKK852035 IM852017 SI852017 ACE852017 AMA852017 AVW852017 BFS852017 BPO852017 BZK852017 CJG852017 CTC852017 DCY852017 DMU852017 DWQ852017 EGM852017 EQI852017 FAE852017 FKA852017 FTW852017 GDS852017 GNO852017 GXK852017 HHG852017 HRC852017 IAY852017 IKU852017 IUQ852017 JEM852017 JOI852017 JYE852017 KIA852017 KRW852017 LBS852017 LLO852017 LVK852017 MFG852017 MPC852017 MYY852017 NIU852017 NSQ852017 OCM852017 OMI852017 OWE852017 PGA852017 PPW852017 PZS852017 QJO852017 QTK852017 RDG852017 RNC852017 RWY852017 SGU852017 SQQ852017 TAM852017 TKI852017 TUE852017 UEA852017 UNW852017 UXS852017 VHO852017 VRK852017 WBG852017 WLC852017 WUY852017 TUG852035 IM917553 SI917553 ACE917553 AMA917553 AVW917553 BFS917553 BPO917553 BZK917553 CJG917553 CTC917553 DCY917553 DMU917553 DWQ917553 EGM917553 EQI917553 FAE917553 FKA917553 FTW917553 GDS917553 GNO917553 GXK917553 HHG917553 HRC917553 IAY917553 IKU917553 IUQ917553 JEM917553 JOI917553 JYE917553 KIA917553 KRW917553 LBS917553 LLO917553 LVK917553 MFG917553 MPC917553 MYY917553 NIU917553 NSQ917553 OCM917553 OMI917553 OWE917553 PGA917553 PPW917553 PZS917553 QJO917553 QTK917553 RDG917553 RNC917553 RWY917553 SGU917553 SQQ917553 TAM917553 TKI917553 TUE917553 UEA917553 UNW917553 UXS917553 VHO917553 VRK917553 WBG917553 WLC917553 WUY917553 UEC852035 IM983089 SI983089 ACE983089 AMA983089 AVW983089 BFS983089 BPO983089 BZK983089 CJG983089 CTC983089 DCY983089 DMU983089 DWQ983089 EGM983089 EQI983089 FAE983089 FKA983089 FTW983089 GDS983089 GNO983089 GXK983089 HHG983089 HRC983089 IAY983089 IKU983089 IUQ983089 JEM983089 JOI983089 JYE983089 KIA983089 KRW983089 LBS983089 LLO983089 LVK983089 MFG983089 MPC983089 MYY983089 NIU983089 NSQ983089 OCM983089 OMI983089 OWE983089 PGA983089 PPW983089 PZS983089 QJO983089 QTK983089 RDG983089 RNC983089 RWY983089 SGU983089 SQQ983089 TAM983089 TKI983089 TUE983089 UEA983089 UNW983089 UXS983089 VHO983089 VRK983089 WBG983089 WLC983089 WUY983089 UNY852035 IM65591 SI65591 ACE65591 AMA65591 AVW65591 BFS65591 BPO65591 BZK65591 CJG65591 CTC65591 DCY65591 DMU65591 DWQ65591 EGM65591 EQI65591 FAE65591 FKA65591 FTW65591 GDS65591 GNO65591 GXK65591 HHG65591 HRC65591 IAY65591 IKU65591 IUQ65591 JEM65591 JOI65591 JYE65591 KIA65591 KRW65591 LBS65591 LLO65591 LVK65591 MFG65591 MPC65591 MYY65591 NIU65591 NSQ65591 OCM65591 OMI65591 OWE65591 PGA65591 PPW65591 PZS65591 QJO65591 QTK65591 RDG65591 RNC65591 RWY65591 SGU65591 SQQ65591 TAM65591 TKI65591 TUE65591 UEA65591 UNW65591 UXS65591 VHO65591 VRK65591 WBG65591 WLC65591 WUY65591 UXU852035 IM131127 SI131127 ACE131127 AMA131127 AVW131127 BFS131127 BPO131127 BZK131127 CJG131127 CTC131127 DCY131127 DMU131127 DWQ131127 EGM131127 EQI131127 FAE131127 FKA131127 FTW131127 GDS131127 GNO131127 GXK131127 HHG131127 HRC131127 IAY131127 IKU131127 IUQ131127 JEM131127 JOI131127 JYE131127 KIA131127 KRW131127 LBS131127 LLO131127 LVK131127 MFG131127 MPC131127 MYY131127 NIU131127 NSQ131127 OCM131127 OMI131127 OWE131127 PGA131127 PPW131127 PZS131127 QJO131127 QTK131127 RDG131127 RNC131127 RWY131127 SGU131127 SQQ131127 TAM131127 TKI131127 TUE131127 UEA131127 UNW131127 UXS131127 VHO131127 VRK131127 WBG131127 WLC131127 WUY131127 VHQ852035 IM196663 SI196663 ACE196663 AMA196663 AVW196663 BFS196663 BPO196663 BZK196663 CJG196663 CTC196663 DCY196663 DMU196663 DWQ196663 EGM196663 EQI196663 FAE196663 FKA196663 FTW196663 GDS196663 GNO196663 GXK196663 HHG196663 HRC196663 IAY196663 IKU196663 IUQ196663 JEM196663 JOI196663 JYE196663 KIA196663 KRW196663 LBS196663 LLO196663 LVK196663 MFG196663 MPC196663 MYY196663 NIU196663 NSQ196663 OCM196663 OMI196663 OWE196663 PGA196663 PPW196663 PZS196663 QJO196663 QTK196663 RDG196663 RNC196663 RWY196663 SGU196663 SQQ196663 TAM196663 TKI196663 TUE196663 UEA196663 UNW196663 UXS196663 VHO196663 VRK196663 WBG196663 WLC196663 WUY196663 VRM852035 IM262199 SI262199 ACE262199 AMA262199 AVW262199 BFS262199 BPO262199 BZK262199 CJG262199 CTC262199 DCY262199 DMU262199 DWQ262199 EGM262199 EQI262199 FAE262199 FKA262199 FTW262199 GDS262199 GNO262199 GXK262199 HHG262199 HRC262199 IAY262199 IKU262199 IUQ262199 JEM262199 JOI262199 JYE262199 KIA262199 KRW262199 LBS262199 LLO262199 LVK262199 MFG262199 MPC262199 MYY262199 NIU262199 NSQ262199 OCM262199 OMI262199 OWE262199 PGA262199 PPW262199 PZS262199 QJO262199 QTK262199 RDG262199 RNC262199 RWY262199 SGU262199 SQQ262199 TAM262199 TKI262199 TUE262199 UEA262199 UNW262199 UXS262199 VHO262199 VRK262199 WBG262199 WLC262199 WUY262199 WBI852035 IM327735 SI327735 ACE327735 AMA327735 AVW327735 BFS327735 BPO327735 BZK327735 CJG327735 CTC327735 DCY327735 DMU327735 DWQ327735 EGM327735 EQI327735 FAE327735 FKA327735 FTW327735 GDS327735 GNO327735 GXK327735 HHG327735 HRC327735 IAY327735 IKU327735 IUQ327735 JEM327735 JOI327735 JYE327735 KIA327735 KRW327735 LBS327735 LLO327735 LVK327735 MFG327735 MPC327735 MYY327735 NIU327735 NSQ327735 OCM327735 OMI327735 OWE327735 PGA327735 PPW327735 PZS327735 QJO327735 QTK327735 RDG327735 RNC327735 RWY327735 SGU327735 SQQ327735 TAM327735 TKI327735 TUE327735 UEA327735 UNW327735 UXS327735 VHO327735 VRK327735 WBG327735 WLC327735 WUY327735 WLE852035 IM393271 SI393271 ACE393271 AMA393271 AVW393271 BFS393271 BPO393271 BZK393271 CJG393271 CTC393271 DCY393271 DMU393271 DWQ393271 EGM393271 EQI393271 FAE393271 FKA393271 FTW393271 GDS393271 GNO393271 GXK393271 HHG393271 HRC393271 IAY393271 IKU393271 IUQ393271 JEM393271 JOI393271 JYE393271 KIA393271 KRW393271 LBS393271 LLO393271 LVK393271 MFG393271 MPC393271 MYY393271 NIU393271 NSQ393271 OCM393271 OMI393271 OWE393271 PGA393271 PPW393271 PZS393271 QJO393271 QTK393271 RDG393271 RNC393271 RWY393271 SGU393271 SQQ393271 TAM393271 TKI393271 TUE393271 UEA393271 UNW393271 UXS393271 VHO393271 VRK393271 WBG393271 WLC393271 WUY393271 WVA852035 IM458807 SI458807 ACE458807 AMA458807 AVW458807 BFS458807 BPO458807 BZK458807 CJG458807 CTC458807 DCY458807 DMU458807 DWQ458807 EGM458807 EQI458807 FAE458807 FKA458807 FTW458807 GDS458807 GNO458807 GXK458807 HHG458807 HRC458807 IAY458807 IKU458807 IUQ458807 JEM458807 JOI458807 JYE458807 KIA458807 KRW458807 LBS458807 LLO458807 LVK458807 MFG458807 MPC458807 MYY458807 NIU458807 NSQ458807 OCM458807 OMI458807 OWE458807 PGA458807 PPW458807 PZS458807 QJO458807 QTK458807 RDG458807 RNC458807 RWY458807 SGU458807 SQQ458807 TAM458807 TKI458807 TUE458807 UEA458807 UNW458807 UXS458807 VHO458807 VRK458807 WBG458807 WLC458807 WUY458807 IM524343 SI524343 ACE524343 AMA524343 AVW524343 BFS524343 BPO524343 BZK524343 CJG524343 CTC524343 DCY524343 DMU524343 DWQ524343 EGM524343 EQI524343 FAE524343 FKA524343 FTW524343 GDS524343 GNO524343 GXK524343 HHG524343 HRC524343 IAY524343 IKU524343 IUQ524343 JEM524343 JOI524343 JYE524343 KIA524343 KRW524343 LBS524343 LLO524343 LVK524343 MFG524343 MPC524343 MYY524343 NIU524343 NSQ524343 OCM524343 OMI524343 OWE524343 PGA524343 PPW524343 PZS524343 QJO524343 QTK524343 RDG524343 RNC524343 RWY524343 SGU524343 SQQ524343 TAM524343 TKI524343 TUE524343 UEA524343 UNW524343 UXS524343 VHO524343 VRK524343 WBG524343 WLC524343 WUY524343 IO917571 IM589879 SI589879 ACE589879 AMA589879 AVW589879 BFS589879 BPO589879 BZK589879 CJG589879 CTC589879 DCY589879 DMU589879 DWQ589879 EGM589879 EQI589879 FAE589879 FKA589879 FTW589879 GDS589879 GNO589879 GXK589879 HHG589879 HRC589879 IAY589879 IKU589879 IUQ589879 JEM589879 JOI589879 JYE589879 KIA589879 KRW589879 LBS589879 LLO589879 LVK589879 MFG589879 MPC589879 MYY589879 NIU589879 NSQ589879 OCM589879 OMI589879 OWE589879 PGA589879 PPW589879 PZS589879 QJO589879 QTK589879 RDG589879 RNC589879 RWY589879 SGU589879 SQQ589879 TAM589879 TKI589879 TUE589879 UEA589879 UNW589879 UXS589879 VHO589879 VRK589879 WBG589879 WLC589879 WUY589879 SK917571 IM655415 SI655415 ACE655415 AMA655415 AVW655415 BFS655415 BPO655415 BZK655415 CJG655415 CTC655415 DCY655415 DMU655415 DWQ655415 EGM655415 EQI655415 FAE655415 FKA655415 FTW655415 GDS655415 GNO655415 GXK655415 HHG655415 HRC655415 IAY655415 IKU655415 IUQ655415 JEM655415 JOI655415 JYE655415 KIA655415 KRW655415 LBS655415 LLO655415 LVK655415 MFG655415 MPC655415 MYY655415 NIU655415 NSQ655415 OCM655415 OMI655415 OWE655415 PGA655415 PPW655415 PZS655415 QJO655415 QTK655415 RDG655415 RNC655415 RWY655415 SGU655415 SQQ655415 TAM655415 TKI655415 TUE655415 UEA655415 UNW655415 UXS655415 VHO655415 VRK655415 WBG655415 WLC655415 WUY655415 ACG917571 IM720951 SI720951 ACE720951 AMA720951 AVW720951 BFS720951 BPO720951 BZK720951 CJG720951 CTC720951 DCY720951 DMU720951 DWQ720951 EGM720951 EQI720951 FAE720951 FKA720951 FTW720951 GDS720951 GNO720951 GXK720951 HHG720951 HRC720951 IAY720951 IKU720951 IUQ720951 JEM720951 JOI720951 JYE720951 KIA720951 KRW720951 LBS720951 LLO720951 LVK720951 MFG720951 MPC720951 MYY720951 NIU720951 NSQ720951 OCM720951 OMI720951 OWE720951 PGA720951 PPW720951 PZS720951 QJO720951 QTK720951 RDG720951 RNC720951 RWY720951 SGU720951 SQQ720951 TAM720951 TKI720951 TUE720951 UEA720951 UNW720951 UXS720951 VHO720951 VRK720951 WBG720951 WLC720951 WUY720951 AMC917571 IM786487 SI786487 ACE786487 AMA786487 AVW786487 BFS786487 BPO786487 BZK786487 CJG786487 CTC786487 DCY786487 DMU786487 DWQ786487 EGM786487 EQI786487 FAE786487 FKA786487 FTW786487 GDS786487 GNO786487 GXK786487 HHG786487 HRC786487 IAY786487 IKU786487 IUQ786487 JEM786487 JOI786487 JYE786487 KIA786487 KRW786487 LBS786487 LLO786487 LVK786487 MFG786487 MPC786487 MYY786487 NIU786487 NSQ786487 OCM786487 OMI786487 OWE786487 PGA786487 PPW786487 PZS786487 QJO786487 QTK786487 RDG786487 RNC786487 RWY786487 SGU786487 SQQ786487 TAM786487 TKI786487 TUE786487 UEA786487 UNW786487 UXS786487 VHO786487 VRK786487 WBG786487 WLC786487 WUY786487 AVY917571 IM852023 SI852023 ACE852023 AMA852023 AVW852023 BFS852023 BPO852023 BZK852023 CJG852023 CTC852023 DCY852023 DMU852023 DWQ852023 EGM852023 EQI852023 FAE852023 FKA852023 FTW852023 GDS852023 GNO852023 GXK852023 HHG852023 HRC852023 IAY852023 IKU852023 IUQ852023 JEM852023 JOI852023 JYE852023 KIA852023 KRW852023 LBS852023 LLO852023 LVK852023 MFG852023 MPC852023 MYY852023 NIU852023 NSQ852023 OCM852023 OMI852023 OWE852023 PGA852023 PPW852023 PZS852023 QJO852023 QTK852023 RDG852023 RNC852023 RWY852023 SGU852023 SQQ852023 TAM852023 TKI852023 TUE852023 UEA852023 UNW852023 UXS852023 VHO852023 VRK852023 WBG852023 WLC852023 WUY852023 BFU917571 IM917559 SI917559 ACE917559 AMA917559 AVW917559 BFS917559 BPO917559 BZK917559 CJG917559 CTC917559 DCY917559 DMU917559 DWQ917559 EGM917559 EQI917559 FAE917559 FKA917559 FTW917559 GDS917559 GNO917559 GXK917559 HHG917559 HRC917559 IAY917559 IKU917559 IUQ917559 JEM917559 JOI917559 JYE917559 KIA917559 KRW917559 LBS917559 LLO917559 LVK917559 MFG917559 MPC917559 MYY917559 NIU917559 NSQ917559 OCM917559 OMI917559 OWE917559 PGA917559 PPW917559 PZS917559 QJO917559 QTK917559 RDG917559 RNC917559 RWY917559 SGU917559 SQQ917559 TAM917559 TKI917559 TUE917559 UEA917559 UNW917559 UXS917559 VHO917559 VRK917559 WBG917559 WLC917559 WUY917559 BPQ917571 IM983095 SI983095 ACE983095 AMA983095 AVW983095 BFS983095 BPO983095 BZK983095 CJG983095 CTC983095 DCY983095 DMU983095 DWQ983095 EGM983095 EQI983095 FAE983095 FKA983095 FTW983095 GDS983095 GNO983095 GXK983095 HHG983095 HRC983095 IAY983095 IKU983095 IUQ983095 JEM983095 JOI983095 JYE983095 KIA983095 KRW983095 LBS983095 LLO983095 LVK983095 MFG983095 MPC983095 MYY983095 NIU983095 NSQ983095 OCM983095 OMI983095 OWE983095 PGA983095 PPW983095 PZS983095 QJO983095 QTK983095 RDG983095 RNC983095 RWY983095 SGU983095 SQQ983095 TAM983095 TKI983095 TUE983095 UEA983095 UNW983095 UXS983095 VHO983095 VRK983095 WBG983095 WLC983095 WUY983095 BZM917571 IO65567 SK65567 ACG65567 AMC65567 AVY65567 BFU65567 BPQ65567 BZM65567 CJI65567 CTE65567 DDA65567 DMW65567 DWS65567 EGO65567 EQK65567 FAG65567 FKC65567 FTY65567 GDU65567 GNQ65567 GXM65567 HHI65567 HRE65567 IBA65567 IKW65567 IUS65567 JEO65567 JOK65567 JYG65567 KIC65567 KRY65567 LBU65567 LLQ65567 LVM65567 MFI65567 MPE65567 MZA65567 NIW65567 NSS65567 OCO65567 OMK65567 OWG65567 PGC65567 PPY65567 PZU65567 QJQ65567 QTM65567 RDI65567 RNE65567 RXA65567 SGW65567 SQS65567 TAO65567 TKK65567 TUG65567 UEC65567 UNY65567 UXU65567 VHQ65567 VRM65567 WBI65567 WLE65567 WVA65567 CJI917571 IO131103 SK131103 ACG131103 AMC131103 AVY131103 BFU131103 BPQ131103 BZM131103 CJI131103 CTE131103 DDA131103 DMW131103 DWS131103 EGO131103 EQK131103 FAG131103 FKC131103 FTY131103 GDU131103 GNQ131103 GXM131103 HHI131103 HRE131103 IBA131103 IKW131103 IUS131103 JEO131103 JOK131103 JYG131103 KIC131103 KRY131103 LBU131103 LLQ131103 LVM131103 MFI131103 MPE131103 MZA131103 NIW131103 NSS131103 OCO131103 OMK131103 OWG131103 PGC131103 PPY131103 PZU131103 QJQ131103 QTM131103 RDI131103 RNE131103 RXA131103 SGW131103 SQS131103 TAO131103 TKK131103 TUG131103 UEC131103 UNY131103 UXU131103 VHQ131103 VRM131103 WBI131103 WLE131103 WVA131103 CTE917571 IO196639 SK196639 ACG196639 AMC196639 AVY196639 BFU196639 BPQ196639 BZM196639 CJI196639 CTE196639 DDA196639 DMW196639 DWS196639 EGO196639 EQK196639 FAG196639 FKC196639 FTY196639 GDU196639 GNQ196639 GXM196639 HHI196639 HRE196639 IBA196639 IKW196639 IUS196639 JEO196639 JOK196639 JYG196639 KIC196639 KRY196639 LBU196639 LLQ196639 LVM196639 MFI196639 MPE196639 MZA196639 NIW196639 NSS196639 OCO196639 OMK196639 OWG196639 PGC196639 PPY196639 PZU196639 QJQ196639 QTM196639 RDI196639 RNE196639 RXA196639 SGW196639 SQS196639 TAO196639 TKK196639 TUG196639 UEC196639 UNY196639 UXU196639 VHQ196639 VRM196639 WBI196639 WLE196639 WVA196639 DDA917571 IO262175 SK262175 ACG262175 AMC262175 AVY262175 BFU262175 BPQ262175 BZM262175 CJI262175 CTE262175 DDA262175 DMW262175 DWS262175 EGO262175 EQK262175 FAG262175 FKC262175 FTY262175 GDU262175 GNQ262175 GXM262175 HHI262175 HRE262175 IBA262175 IKW262175 IUS262175 JEO262175 JOK262175 JYG262175 KIC262175 KRY262175 LBU262175 LLQ262175 LVM262175 MFI262175 MPE262175 MZA262175 NIW262175 NSS262175 OCO262175 OMK262175 OWG262175 PGC262175 PPY262175 PZU262175 QJQ262175 QTM262175 RDI262175 RNE262175 RXA262175 SGW262175 SQS262175 TAO262175 TKK262175 TUG262175 UEC262175 UNY262175 UXU262175 VHQ262175 VRM262175 WBI262175 WLE262175 WVA262175 DMW917571 IO327711 SK327711 ACG327711 AMC327711 AVY327711 BFU327711 BPQ327711 BZM327711 CJI327711 CTE327711 DDA327711 DMW327711 DWS327711 EGO327711 EQK327711 FAG327711 FKC327711 FTY327711 GDU327711 GNQ327711 GXM327711 HHI327711 HRE327711 IBA327711 IKW327711 IUS327711 JEO327711 JOK327711 JYG327711 KIC327711 KRY327711 LBU327711 LLQ327711 LVM327711 MFI327711 MPE327711 MZA327711 NIW327711 NSS327711 OCO327711 OMK327711 OWG327711 PGC327711 PPY327711 PZU327711 QJQ327711 QTM327711 RDI327711 RNE327711 RXA327711 SGW327711 SQS327711 TAO327711 TKK327711 TUG327711 UEC327711 UNY327711 UXU327711 VHQ327711 VRM327711 WBI327711 WLE327711 WVA327711 DWS917571 IO393247 SK393247 ACG393247 AMC393247 AVY393247 BFU393247 BPQ393247 BZM393247 CJI393247 CTE393247 DDA393247 DMW393247 DWS393247 EGO393247 EQK393247 FAG393247 FKC393247 FTY393247 GDU393247 GNQ393247 GXM393247 HHI393247 HRE393247 IBA393247 IKW393247 IUS393247 JEO393247 JOK393247 JYG393247 KIC393247 KRY393247 LBU393247 LLQ393247 LVM393247 MFI393247 MPE393247 MZA393247 NIW393247 NSS393247 OCO393247 OMK393247 OWG393247 PGC393247 PPY393247 PZU393247 QJQ393247 QTM393247 RDI393247 RNE393247 RXA393247 SGW393247 SQS393247 TAO393247 TKK393247 TUG393247 UEC393247 UNY393247 UXU393247 VHQ393247 VRM393247 WBI393247 WLE393247 WVA393247 EGO917571 IO458783 SK458783 ACG458783 AMC458783 AVY458783 BFU458783 BPQ458783 BZM458783 CJI458783 CTE458783 DDA458783 DMW458783 DWS458783 EGO458783 EQK458783 FAG458783 FKC458783 FTY458783 GDU458783 GNQ458783 GXM458783 HHI458783 HRE458783 IBA458783 IKW458783 IUS458783 JEO458783 JOK458783 JYG458783 KIC458783 KRY458783 LBU458783 LLQ458783 LVM458783 MFI458783 MPE458783 MZA458783 NIW458783 NSS458783 OCO458783 OMK458783 OWG458783 PGC458783 PPY458783 PZU458783 QJQ458783 QTM458783 RDI458783 RNE458783 RXA458783 SGW458783 SQS458783 TAO458783 TKK458783 TUG458783 UEC458783 UNY458783 UXU458783 VHQ458783 VRM458783 WBI458783 WLE458783 WVA458783 EQK917571 IO524319 SK524319 ACG524319 AMC524319 AVY524319 BFU524319 BPQ524319 BZM524319 CJI524319 CTE524319 DDA524319 DMW524319 DWS524319 EGO524319 EQK524319 FAG524319 FKC524319 FTY524319 GDU524319 GNQ524319 GXM524319 HHI524319 HRE524319 IBA524319 IKW524319 IUS524319 JEO524319 JOK524319 JYG524319 KIC524319 KRY524319 LBU524319 LLQ524319 LVM524319 MFI524319 MPE524319 MZA524319 NIW524319 NSS524319 OCO524319 OMK524319 OWG524319 PGC524319 PPY524319 PZU524319 QJQ524319 QTM524319 RDI524319 RNE524319 RXA524319 SGW524319 SQS524319 TAO524319 TKK524319 TUG524319 UEC524319 UNY524319 UXU524319 VHQ524319 VRM524319 WBI524319 WLE524319 WVA524319 FAG917571 IO589855 SK589855 ACG589855 AMC589855 AVY589855 BFU589855 BPQ589855 BZM589855 CJI589855 CTE589855 DDA589855 DMW589855 DWS589855 EGO589855 EQK589855 FAG589855 FKC589855 FTY589855 GDU589855 GNQ589855 GXM589855 HHI589855 HRE589855 IBA589855 IKW589855 IUS589855 JEO589855 JOK589855 JYG589855 KIC589855 KRY589855 LBU589855 LLQ589855 LVM589855 MFI589855 MPE589855 MZA589855 NIW589855 NSS589855 OCO589855 OMK589855 OWG589855 PGC589855 PPY589855 PZU589855 QJQ589855 QTM589855 RDI589855 RNE589855 RXA589855 SGW589855 SQS589855 TAO589855 TKK589855 TUG589855 UEC589855 UNY589855 UXU589855 VHQ589855 VRM589855 WBI589855 WLE589855 WVA589855 FKC917571 IO655391 SK655391 ACG655391 AMC655391 AVY655391 BFU655391 BPQ655391 BZM655391 CJI655391 CTE655391 DDA655391 DMW655391 DWS655391 EGO655391 EQK655391 FAG655391 FKC655391 FTY655391 GDU655391 GNQ655391 GXM655391 HHI655391 HRE655391 IBA655391 IKW655391 IUS655391 JEO655391 JOK655391 JYG655391 KIC655391 KRY655391 LBU655391 LLQ655391 LVM655391 MFI655391 MPE655391 MZA655391 NIW655391 NSS655391 OCO655391 OMK655391 OWG655391 PGC655391 PPY655391 PZU655391 QJQ655391 QTM655391 RDI655391 RNE655391 RXA655391 SGW655391 SQS655391 TAO655391 TKK655391 TUG655391 UEC655391 UNY655391 UXU655391 VHQ655391 VRM655391 WBI655391 WLE655391 WVA655391 FTY917571 IO720927 SK720927 ACG720927 AMC720927 AVY720927 BFU720927 BPQ720927 BZM720927 CJI720927 CTE720927 DDA720927 DMW720927 DWS720927 EGO720927 EQK720927 FAG720927 FKC720927 FTY720927 GDU720927 GNQ720927 GXM720927 HHI720927 HRE720927 IBA720927 IKW720927 IUS720927 JEO720927 JOK720927 JYG720927 KIC720927 KRY720927 LBU720927 LLQ720927 LVM720927 MFI720927 MPE720927 MZA720927 NIW720927 NSS720927 OCO720927 OMK720927 OWG720927 PGC720927 PPY720927 PZU720927 QJQ720927 QTM720927 RDI720927 RNE720927 RXA720927 SGW720927 SQS720927 TAO720927 TKK720927 TUG720927 UEC720927 UNY720927 UXU720927 VHQ720927 VRM720927 WBI720927 WLE720927 WVA720927 GDU917571 IO786463 SK786463 ACG786463 AMC786463 AVY786463 BFU786463 BPQ786463 BZM786463 CJI786463 CTE786463 DDA786463 DMW786463 DWS786463 EGO786463 EQK786463 FAG786463 FKC786463 FTY786463 GDU786463 GNQ786463 GXM786463 HHI786463 HRE786463 IBA786463 IKW786463 IUS786463 JEO786463 JOK786463 JYG786463 KIC786463 KRY786463 LBU786463 LLQ786463 LVM786463 MFI786463 MPE786463 MZA786463 NIW786463 NSS786463 OCO786463 OMK786463 OWG786463 PGC786463 PPY786463 PZU786463 QJQ786463 QTM786463 RDI786463 RNE786463 RXA786463 SGW786463 SQS786463 TAO786463 TKK786463 TUG786463 UEC786463 UNY786463 UXU786463 VHQ786463 VRM786463 WBI786463 WLE786463 WVA786463 GNQ917571 IO851999 SK851999 ACG851999 AMC851999 AVY851999 BFU851999 BPQ851999 BZM851999 CJI851999 CTE851999 DDA851999 DMW851999 DWS851999 EGO851999 EQK851999 FAG851999 FKC851999 FTY851999 GDU851999 GNQ851999 GXM851999 HHI851999 HRE851999 IBA851999 IKW851999 IUS851999 JEO851999 JOK851999 JYG851999 KIC851999 KRY851999 LBU851999 LLQ851999 LVM851999 MFI851999 MPE851999 MZA851999 NIW851999 NSS851999 OCO851999 OMK851999 OWG851999 PGC851999 PPY851999 PZU851999 QJQ851999 QTM851999 RDI851999 RNE851999 RXA851999 SGW851999 SQS851999 TAO851999 TKK851999 TUG851999 UEC851999 UNY851999 UXU851999 VHQ851999 VRM851999 WBI851999 WLE851999 WVA851999 GXM917571 IO917535 SK917535 ACG917535 AMC917535 AVY917535 BFU917535 BPQ917535 BZM917535 CJI917535 CTE917535 DDA917535 DMW917535 DWS917535 EGO917535 EQK917535 FAG917535 FKC917535 FTY917535 GDU917535 GNQ917535 GXM917535 HHI917535 HRE917535 IBA917535 IKW917535 IUS917535 JEO917535 JOK917535 JYG917535 KIC917535 KRY917535 LBU917535 LLQ917535 LVM917535 MFI917535 MPE917535 MZA917535 NIW917535 NSS917535 OCO917535 OMK917535 OWG917535 PGC917535 PPY917535 PZU917535 QJQ917535 QTM917535 RDI917535 RNE917535 RXA917535 SGW917535 SQS917535 TAO917535 TKK917535 TUG917535 UEC917535 UNY917535 UXU917535 VHQ917535 VRM917535 WBI917535 WLE917535 WVA917535 HHI917571 IO983071 SK983071 ACG983071 AMC983071 AVY983071 BFU983071 BPQ983071 BZM983071 CJI983071 CTE983071 DDA983071 DMW983071 DWS983071 EGO983071 EQK983071 FAG983071 FKC983071 FTY983071 GDU983071 GNQ983071 GXM983071 HHI983071 HRE983071 IBA983071 IKW983071 IUS983071 JEO983071 JOK983071 JYG983071 KIC983071 KRY983071 LBU983071 LLQ983071 LVM983071 MFI983071 MPE983071 MZA983071 NIW983071 NSS983071 OCO983071 OMK983071 OWG983071 PGC983071 PPY983071 PZU983071 QJQ983071 QTM983071 RDI983071 RNE983071 RXA983071 SGW983071 SQS983071 TAO983071 TKK983071 TUG983071 UEC983071 UNY983071 UXU983071 VHQ983071 VRM983071 WBI983071 WLE983071 WVA983071 WLE983107 HRE917571 IM65573 SI65573 ACE65573 AMA65573 AVW65573 BFS65573 BPO65573 BZK65573 CJG65573 CTC65573 DCY65573 DMU65573 DWQ65573 EGM65573 EQI65573 FAE65573 FKA65573 FTW65573 GDS65573 GNO65573 GXK65573 HHG65573 HRC65573 IAY65573 IKU65573 IUQ65573 JEM65573 JOI65573 JYE65573 KIA65573 KRW65573 LBS65573 LLO65573 LVK65573 MFG65573 MPC65573 MYY65573 NIU65573 NSQ65573 OCM65573 OMI65573 OWE65573 PGA65573 PPW65573 PZS65573 QJO65573 QTK65573 RDG65573 RNC65573 RWY65573 SGU65573 SQQ65573 TAM65573 TKI65573 TUE65573 UEA65573 UNW65573 UXS65573 VHO65573 VRK65573 WBG65573 WLC65573 WUY65573 IBA917571 IM131109 SI131109 ACE131109 AMA131109 AVW131109 BFS131109 BPO131109 BZK131109 CJG131109 CTC131109 DCY131109 DMU131109 DWQ131109 EGM131109 EQI131109 FAE131109 FKA131109 FTW131109 GDS131109 GNO131109 GXK131109 HHG131109 HRC131109 IAY131109 IKU131109 IUQ131109 JEM131109 JOI131109 JYE131109 KIA131109 KRW131109 LBS131109 LLO131109 LVK131109 MFG131109 MPC131109 MYY131109 NIU131109 NSQ131109 OCM131109 OMI131109 OWE131109 PGA131109 PPW131109 PZS131109 QJO131109 QTK131109 RDG131109 RNC131109 RWY131109 SGU131109 SQQ131109 TAM131109 TKI131109 TUE131109 UEA131109 UNW131109 UXS131109 VHO131109 VRK131109 WBG131109 WLC131109 WUY131109 IKW917571 IM196645 SI196645 ACE196645 AMA196645 AVW196645 BFS196645 BPO196645 BZK196645 CJG196645 CTC196645 DCY196645 DMU196645 DWQ196645 EGM196645 EQI196645 FAE196645 FKA196645 FTW196645 GDS196645 GNO196645 GXK196645 HHG196645 HRC196645 IAY196645 IKU196645 IUQ196645 JEM196645 JOI196645 JYE196645 KIA196645 KRW196645 LBS196645 LLO196645 LVK196645 MFG196645 MPC196645 MYY196645 NIU196645 NSQ196645 OCM196645 OMI196645 OWE196645 PGA196645 PPW196645 PZS196645 QJO196645 QTK196645 RDG196645 RNC196645 RWY196645 SGU196645 SQQ196645 TAM196645 TKI196645 TUE196645 UEA196645 UNW196645 UXS196645 VHO196645 VRK196645 WBG196645 WLC196645 WUY196645 IUS917571 IM262181 SI262181 ACE262181 AMA262181 AVW262181 BFS262181 BPO262181 BZK262181 CJG262181 CTC262181 DCY262181 DMU262181 DWQ262181 EGM262181 EQI262181 FAE262181 FKA262181 FTW262181 GDS262181 GNO262181 GXK262181 HHG262181 HRC262181 IAY262181 IKU262181 IUQ262181 JEM262181 JOI262181 JYE262181 KIA262181 KRW262181 LBS262181 LLO262181 LVK262181 MFG262181 MPC262181 MYY262181 NIU262181 NSQ262181 OCM262181 OMI262181 OWE262181 PGA262181 PPW262181 PZS262181 QJO262181 QTK262181 RDG262181 RNC262181 RWY262181 SGU262181 SQQ262181 TAM262181 TKI262181 TUE262181 UEA262181 UNW262181 UXS262181 VHO262181 VRK262181 WBG262181 WLC262181 WUY262181 JEO917571 IM327717 SI327717 ACE327717 AMA327717 AVW327717 BFS327717 BPO327717 BZK327717 CJG327717 CTC327717 DCY327717 DMU327717 DWQ327717 EGM327717 EQI327717 FAE327717 FKA327717 FTW327717 GDS327717 GNO327717 GXK327717 HHG327717 HRC327717 IAY327717 IKU327717 IUQ327717 JEM327717 JOI327717 JYE327717 KIA327717 KRW327717 LBS327717 LLO327717 LVK327717 MFG327717 MPC327717 MYY327717 NIU327717 NSQ327717 OCM327717 OMI327717 OWE327717 PGA327717 PPW327717 PZS327717 QJO327717 QTK327717 RDG327717 RNC327717 RWY327717 SGU327717 SQQ327717 TAM327717 TKI327717 TUE327717 UEA327717 UNW327717 UXS327717 VHO327717 VRK327717 WBG327717 WLC327717 WUY327717 JOK917571 IM393253 SI393253 ACE393253 AMA393253 AVW393253 BFS393253 BPO393253 BZK393253 CJG393253 CTC393253 DCY393253 DMU393253 DWQ393253 EGM393253 EQI393253 FAE393253 FKA393253 FTW393253 GDS393253 GNO393253 GXK393253 HHG393253 HRC393253 IAY393253 IKU393253 IUQ393253 JEM393253 JOI393253 JYE393253 KIA393253 KRW393253 LBS393253 LLO393253 LVK393253 MFG393253 MPC393253 MYY393253 NIU393253 NSQ393253 OCM393253 OMI393253 OWE393253 PGA393253 PPW393253 PZS393253 QJO393253 QTK393253 RDG393253 RNC393253 RWY393253 SGU393253 SQQ393253 TAM393253 TKI393253 TUE393253 UEA393253 UNW393253 UXS393253 VHO393253 VRK393253 WBG393253 WLC393253 WUY393253 JYG917571 IM458789 SI458789 ACE458789 AMA458789 AVW458789 BFS458789 BPO458789 BZK458789 CJG458789 CTC458789 DCY458789 DMU458789 DWQ458789 EGM458789 EQI458789 FAE458789 FKA458789 FTW458789 GDS458789 GNO458789 GXK458789 HHG458789 HRC458789 IAY458789 IKU458789 IUQ458789 JEM458789 JOI458789 JYE458789 KIA458789 KRW458789 LBS458789 LLO458789 LVK458789 MFG458789 MPC458789 MYY458789 NIU458789 NSQ458789 OCM458789 OMI458789 OWE458789 PGA458789 PPW458789 PZS458789 QJO458789 QTK458789 RDG458789 RNC458789 RWY458789 SGU458789 SQQ458789 TAM458789 TKI458789 TUE458789 UEA458789 UNW458789 UXS458789 VHO458789 VRK458789 WBG458789 WLC458789 WUY458789 KIC917571 IM524325 SI524325 ACE524325 AMA524325 AVW524325 BFS524325 BPO524325 BZK524325 CJG524325 CTC524325 DCY524325 DMU524325 DWQ524325 EGM524325 EQI524325 FAE524325 FKA524325 FTW524325 GDS524325 GNO524325 GXK524325 HHG524325 HRC524325 IAY524325 IKU524325 IUQ524325 JEM524325 JOI524325 JYE524325 KIA524325 KRW524325 LBS524325 LLO524325 LVK524325 MFG524325 MPC524325 MYY524325 NIU524325 NSQ524325 OCM524325 OMI524325 OWE524325 PGA524325 PPW524325 PZS524325 QJO524325 QTK524325 RDG524325 RNC524325 RWY524325 SGU524325 SQQ524325 TAM524325 TKI524325 TUE524325 UEA524325 UNW524325 UXS524325 VHO524325 VRK524325 WBG524325 WLC524325 WUY524325 KRY917571 IM589861 SI589861 ACE589861 AMA589861 AVW589861 BFS589861 BPO589861 BZK589861 CJG589861 CTC589861 DCY589861 DMU589861 DWQ589861 EGM589861 EQI589861 FAE589861 FKA589861 FTW589861 GDS589861 GNO589861 GXK589861 HHG589861 HRC589861 IAY589861 IKU589861 IUQ589861 JEM589861 JOI589861 JYE589861 KIA589861 KRW589861 LBS589861 LLO589861 LVK589861 MFG589861 MPC589861 MYY589861 NIU589861 NSQ589861 OCM589861 OMI589861 OWE589861 PGA589861 PPW589861 PZS589861 QJO589861 QTK589861 RDG589861 RNC589861 RWY589861 SGU589861 SQQ589861 TAM589861 TKI589861 TUE589861 UEA589861 UNW589861 UXS589861 VHO589861 VRK589861 WBG589861 WLC589861 WUY589861 LBU917571 IM655397 SI655397 ACE655397 AMA655397 AVW655397 BFS655397 BPO655397 BZK655397 CJG655397 CTC655397 DCY655397 DMU655397 DWQ655397 EGM655397 EQI655397 FAE655397 FKA655397 FTW655397 GDS655397 GNO655397 GXK655397 HHG655397 HRC655397 IAY655397 IKU655397 IUQ655397 JEM655397 JOI655397 JYE655397 KIA655397 KRW655397 LBS655397 LLO655397 LVK655397 MFG655397 MPC655397 MYY655397 NIU655397 NSQ655397 OCM655397 OMI655397 OWE655397 PGA655397 PPW655397 PZS655397 QJO655397 QTK655397 RDG655397 RNC655397 RWY655397 SGU655397 SQQ655397 TAM655397 TKI655397 TUE655397 UEA655397 UNW655397 UXS655397 VHO655397 VRK655397 WBG655397 WLC655397 WUY655397 LLQ917571 IM720933 SI720933 ACE720933 AMA720933 AVW720933 BFS720933 BPO720933 BZK720933 CJG720933 CTC720933 DCY720933 DMU720933 DWQ720933 EGM720933 EQI720933 FAE720933 FKA720933 FTW720933 GDS720933 GNO720933 GXK720933 HHG720933 HRC720933 IAY720933 IKU720933 IUQ720933 JEM720933 JOI720933 JYE720933 KIA720933 KRW720933 LBS720933 LLO720933 LVK720933 MFG720933 MPC720933 MYY720933 NIU720933 NSQ720933 OCM720933 OMI720933 OWE720933 PGA720933 PPW720933 PZS720933 QJO720933 QTK720933 RDG720933 RNC720933 RWY720933 SGU720933 SQQ720933 TAM720933 TKI720933 TUE720933 UEA720933 UNW720933 UXS720933 VHO720933 VRK720933 WBG720933 WLC720933 WUY720933 LVM917571 IM786469 SI786469 ACE786469 AMA786469 AVW786469 BFS786469 BPO786469 BZK786469 CJG786469 CTC786469 DCY786469 DMU786469 DWQ786469 EGM786469 EQI786469 FAE786469 FKA786469 FTW786469 GDS786469 GNO786469 GXK786469 HHG786469 HRC786469 IAY786469 IKU786469 IUQ786469 JEM786469 JOI786469 JYE786469 KIA786469 KRW786469 LBS786469 LLO786469 LVK786469 MFG786469 MPC786469 MYY786469 NIU786469 NSQ786469 OCM786469 OMI786469 OWE786469 PGA786469 PPW786469 PZS786469 QJO786469 QTK786469 RDG786469 RNC786469 RWY786469 SGU786469 SQQ786469 TAM786469 TKI786469 TUE786469 UEA786469 UNW786469 UXS786469 VHO786469 VRK786469 WBG786469 WLC786469 WUY786469 MFI917571 IM852005 SI852005 ACE852005 AMA852005 AVW852005 BFS852005 BPO852005 BZK852005 CJG852005 CTC852005 DCY852005 DMU852005 DWQ852005 EGM852005 EQI852005 FAE852005 FKA852005 FTW852005 GDS852005 GNO852005 GXK852005 HHG852005 HRC852005 IAY852005 IKU852005 IUQ852005 JEM852005 JOI852005 JYE852005 KIA852005 KRW852005 LBS852005 LLO852005 LVK852005 MFG852005 MPC852005 MYY852005 NIU852005 NSQ852005 OCM852005 OMI852005 OWE852005 PGA852005 PPW852005 PZS852005 QJO852005 QTK852005 RDG852005 RNC852005 RWY852005 SGU852005 SQQ852005 TAM852005 TKI852005 TUE852005 UEA852005 UNW852005 UXS852005 VHO852005 VRK852005 WBG852005 WLC852005 WUY852005 MPE917571 IM917541 SI917541 ACE917541 AMA917541 AVW917541 BFS917541 BPO917541 BZK917541 CJG917541 CTC917541 DCY917541 DMU917541 DWQ917541 EGM917541 EQI917541 FAE917541 FKA917541 FTW917541 GDS917541 GNO917541 GXK917541 HHG917541 HRC917541 IAY917541 IKU917541 IUQ917541 JEM917541 JOI917541 JYE917541 KIA917541 KRW917541 LBS917541 LLO917541 LVK917541 MFG917541 MPC917541 MYY917541 NIU917541 NSQ917541 OCM917541 OMI917541 OWE917541 PGA917541 PPW917541 PZS917541 QJO917541 QTK917541 RDG917541 RNC917541 RWY917541 SGU917541 SQQ917541 TAM917541 TKI917541 TUE917541 UEA917541 UNW917541 UXS917541 VHO917541 VRK917541 WBG917541 WLC917541 WUY917541 MZA917571 IM983077 SI983077 ACE983077 AMA983077 AVW983077 BFS983077 BPO983077 BZK983077 CJG983077 CTC983077 DCY983077 DMU983077 DWQ983077 EGM983077 EQI983077 FAE983077 FKA983077 FTW983077 GDS983077 GNO983077 GXK983077 HHG983077 HRC983077 IAY983077 IKU983077 IUQ983077 JEM983077 JOI983077 JYE983077 KIA983077 KRW983077 LBS983077 LLO983077 LVK983077 MFG983077 MPC983077 MYY983077 NIU983077 NSQ983077 OCM983077 OMI983077 OWE983077 PGA983077 PPW983077 PZS983077 QJO983077 QTK983077 RDG983077 RNC983077 RWY983077 SGU983077 SQQ983077 TAM983077 TKI983077 TUE983077 UEA983077 UNW983077 UXS983077 VHO983077 VRK983077 WBG983077 WLC983077 WUY983077 NIW917571 IO65597 SK65597 ACG65597 AMC65597 AVY65597 BFU65597 BPQ65597 BZM65597 CJI65597 CTE65597 DDA65597 DMW65597 DWS65597 EGO65597 EQK65597 FAG65597 FKC65597 FTY65597 GDU65597 GNQ65597 GXM65597 HHI65597 HRE65597 IBA65597 IKW65597 IUS65597 JEO65597 JOK65597 JYG65597 KIC65597 KRY65597 LBU65597 LLQ65597 LVM65597 MFI65597 MPE65597 MZA65597 NIW65597 NSS65597 OCO65597 OMK65597 OWG65597 PGC65597 PPY65597 PZU65597 QJQ65597 QTM65597 RDI65597 RNE65597 RXA65597 SGW65597 SQS65597 TAO65597 TKK65597 TUG65597 UEC65597 UNY65597 UXU65597 VHQ65597 VRM65597 WBI65597 WLE65597 WVA65597 NSS917571 IO131133 SK131133 ACG131133 AMC131133 AVY131133 BFU131133 BPQ131133 BZM131133 CJI131133 CTE131133 DDA131133 DMW131133 DWS131133 EGO131133 EQK131133 FAG131133 FKC131133 FTY131133 GDU131133 GNQ131133 GXM131133 HHI131133 HRE131133 IBA131133 IKW131133 IUS131133 JEO131133 JOK131133 JYG131133 KIC131133 KRY131133 LBU131133 LLQ131133 LVM131133 MFI131133 MPE131133 MZA131133 NIW131133 NSS131133 OCO131133 OMK131133 OWG131133 PGC131133 PPY131133 PZU131133 QJQ131133 QTM131133 RDI131133 RNE131133 RXA131133 SGW131133 SQS131133 TAO131133 TKK131133 TUG131133 UEC131133 UNY131133 UXU131133 VHQ131133 VRM131133 WBI131133 WLE131133 WVA131133 OCO917571 IO196669 SK196669 ACG196669 AMC196669 AVY196669 BFU196669 BPQ196669 BZM196669 CJI196669 CTE196669 DDA196669 DMW196669 DWS196669 EGO196669 EQK196669 FAG196669 FKC196669 FTY196669 GDU196669 GNQ196669 GXM196669 HHI196669 HRE196669 IBA196669 IKW196669 IUS196669 JEO196669 JOK196669 JYG196669 KIC196669 KRY196669 LBU196669 LLQ196669 LVM196669 MFI196669 MPE196669 MZA196669 NIW196669 NSS196669 OCO196669 OMK196669 OWG196669 PGC196669 PPY196669 PZU196669 QJQ196669 QTM196669 RDI196669 RNE196669 RXA196669 SGW196669 SQS196669 TAO196669 TKK196669 TUG196669 UEC196669 UNY196669 UXU196669 VHQ196669 VRM196669 WBI196669 WLE196669 WVA196669 OMK917571 IO262205 SK262205 ACG262205 AMC262205 AVY262205 BFU262205 BPQ262205 BZM262205 CJI262205 CTE262205 DDA262205 DMW262205 DWS262205 EGO262205 EQK262205 FAG262205 FKC262205 FTY262205 GDU262205 GNQ262205 GXM262205 HHI262205 HRE262205 IBA262205 IKW262205 IUS262205 JEO262205 JOK262205 JYG262205 KIC262205 KRY262205 LBU262205 LLQ262205 LVM262205 MFI262205 MPE262205 MZA262205 NIW262205 NSS262205 OCO262205 OMK262205 OWG262205 PGC262205 PPY262205 PZU262205 QJQ262205 QTM262205 RDI262205 RNE262205 RXA262205 SGW262205 SQS262205 TAO262205 TKK262205 TUG262205 UEC262205 UNY262205 UXU262205 VHQ262205 VRM262205 WBI262205 WLE262205 WVA262205 OWG917571 IO327741 SK327741 ACG327741 AMC327741 AVY327741 BFU327741 BPQ327741 BZM327741 CJI327741 CTE327741 DDA327741 DMW327741 DWS327741 EGO327741 EQK327741 FAG327741 FKC327741 FTY327741 GDU327741 GNQ327741 GXM327741 HHI327741 HRE327741 IBA327741 IKW327741 IUS327741 JEO327741 JOK327741 JYG327741 KIC327741 KRY327741 LBU327741 LLQ327741 LVM327741 MFI327741 MPE327741 MZA327741 NIW327741 NSS327741 OCO327741 OMK327741 OWG327741 PGC327741 PPY327741 PZU327741 QJQ327741 QTM327741 RDI327741 RNE327741 RXA327741 SGW327741 SQS327741 TAO327741 TKK327741 TUG327741 UEC327741 UNY327741 UXU327741 VHQ327741 VRM327741 WBI327741 WLE327741 WVA327741 PGC917571 IO393277 SK393277 ACG393277 AMC393277 AVY393277 BFU393277 BPQ393277 BZM393277 CJI393277 CTE393277 DDA393277 DMW393277 DWS393277 EGO393277 EQK393277 FAG393277 FKC393277 FTY393277 GDU393277 GNQ393277 GXM393277 HHI393277 HRE393277 IBA393277 IKW393277 IUS393277 JEO393277 JOK393277 JYG393277 KIC393277 KRY393277 LBU393277 LLQ393277 LVM393277 MFI393277 MPE393277 MZA393277 NIW393277 NSS393277 OCO393277 OMK393277 OWG393277 PGC393277 PPY393277 PZU393277 QJQ393277 QTM393277 RDI393277 RNE393277 RXA393277 SGW393277 SQS393277 TAO393277 TKK393277 TUG393277 UEC393277 UNY393277 UXU393277 VHQ393277 VRM393277 WBI393277 WLE393277 WVA393277 PPY917571 IO458813 SK458813 ACG458813 AMC458813 AVY458813 BFU458813 BPQ458813 BZM458813 CJI458813 CTE458813 DDA458813 DMW458813 DWS458813 EGO458813 EQK458813 FAG458813 FKC458813 FTY458813 GDU458813 GNQ458813 GXM458813 HHI458813 HRE458813 IBA458813 IKW458813 IUS458813 JEO458813 JOK458813 JYG458813 KIC458813 KRY458813 LBU458813 LLQ458813 LVM458813 MFI458813 MPE458813 MZA458813 NIW458813 NSS458813 OCO458813 OMK458813 OWG458813 PGC458813 PPY458813 PZU458813 QJQ458813 QTM458813 RDI458813 RNE458813 RXA458813 SGW458813 SQS458813 TAO458813 TKK458813 TUG458813 UEC458813 UNY458813 UXU458813 VHQ458813 VRM458813 WBI458813 WLE458813 WVA458813 PZU917571 IO524349 SK524349 ACG524349 AMC524349 AVY524349 BFU524349 BPQ524349 BZM524349 CJI524349 CTE524349 DDA524349 DMW524349 DWS524349 EGO524349 EQK524349 FAG524349 FKC524349 FTY524349 GDU524349 GNQ524349 GXM524349 HHI524349 HRE524349 IBA524349 IKW524349 IUS524349 JEO524349 JOK524349 JYG524349 KIC524349 KRY524349 LBU524349 LLQ524349 LVM524349 MFI524349 MPE524349 MZA524349 NIW524349 NSS524349 OCO524349 OMK524349 OWG524349 PGC524349 PPY524349 PZU524349 QJQ524349 QTM524349 RDI524349 RNE524349 RXA524349 SGW524349 SQS524349 TAO524349 TKK524349 TUG524349 UEC524349 UNY524349 UXU524349 VHQ524349 VRM524349 WBI524349 WLE524349 WVA524349 QJQ917571 IO589885 SK589885 ACG589885 AMC589885 AVY589885 BFU589885 BPQ589885 BZM589885 CJI589885 CTE589885 DDA589885 DMW589885 DWS589885 EGO589885 EQK589885 FAG589885 FKC589885 FTY589885 GDU589885 GNQ589885 GXM589885 HHI589885 HRE589885 IBA589885 IKW589885 IUS589885 JEO589885 JOK589885 JYG589885 KIC589885 KRY589885 LBU589885 LLQ589885 LVM589885 MFI589885 MPE589885 MZA589885 NIW589885 NSS589885 OCO589885 OMK589885 OWG589885 PGC589885 PPY589885 PZU589885 QJQ589885 QTM589885 RDI589885 RNE589885 RXA589885 SGW589885 SQS589885 TAO589885 TKK589885 TUG589885 UEC589885 UNY589885 UXU589885 VHQ589885 VRM589885 WBI589885 WLE589885 WVA589885 QTM917571 IO655421 SK655421 ACG655421 AMC655421 AVY655421 BFU655421 BPQ655421 BZM655421 CJI655421 CTE655421 DDA655421 DMW655421 DWS655421 EGO655421 EQK655421 FAG655421 FKC655421 FTY655421 GDU655421 GNQ655421 GXM655421 HHI655421 HRE655421 IBA655421 IKW655421 IUS655421 JEO655421 JOK655421 JYG655421 KIC655421 KRY655421 LBU655421 LLQ655421 LVM655421 MFI655421 MPE655421 MZA655421 NIW655421 NSS655421 OCO655421 OMK655421 OWG655421 PGC655421 PPY655421 PZU655421 QJQ655421 QTM655421 RDI655421 RNE655421 RXA655421 SGW655421 SQS655421 TAO655421 TKK655421 TUG655421 UEC655421 UNY655421 UXU655421 VHQ655421 VRM655421 WBI655421 WLE655421 WVA655421 RDI917571 IO720957 SK720957 ACG720957 AMC720957 AVY720957 BFU720957 BPQ720957 BZM720957 CJI720957 CTE720957 DDA720957 DMW720957 DWS720957 EGO720957 EQK720957 FAG720957 FKC720957 FTY720957 GDU720957 GNQ720957 GXM720957 HHI720957 HRE720957 IBA720957 IKW720957 IUS720957 JEO720957 JOK720957 JYG720957 KIC720957 KRY720957 LBU720957 LLQ720957 LVM720957 MFI720957 MPE720957 MZA720957 NIW720957 NSS720957 OCO720957 OMK720957 OWG720957 PGC720957 PPY720957 PZU720957 QJQ720957 QTM720957 RDI720957 RNE720957 RXA720957 SGW720957 SQS720957 TAO720957 TKK720957 TUG720957 UEC720957 UNY720957 UXU720957 VHQ720957 VRM720957 WBI720957 WLE720957 WVA720957 RNE917571 IO786493 SK786493 ACG786493 AMC786493 AVY786493 BFU786493 BPQ786493 BZM786493 CJI786493 CTE786493 DDA786493 DMW786493 DWS786493 EGO786493 EQK786493 FAG786493 FKC786493 FTY786493 GDU786493 GNQ786493 GXM786493 HHI786493 HRE786493 IBA786493 IKW786493 IUS786493 JEO786493 JOK786493 JYG786493 KIC786493 KRY786493 LBU786493 LLQ786493 LVM786493 MFI786493 MPE786493 MZA786493 NIW786493 NSS786493 OCO786493 OMK786493 OWG786493 PGC786493 PPY786493 PZU786493 QJQ786493 QTM786493 RDI786493 RNE786493 RXA786493 SGW786493 SQS786493 TAO786493 TKK786493 TUG786493 UEC786493 UNY786493 UXU786493 VHQ786493 VRM786493 WBI786493 WLE786493 WVA786493 RXA917571 IO852029 SK852029 ACG852029 AMC852029 AVY852029 BFU852029 BPQ852029 BZM852029 CJI852029 CTE852029 DDA852029 DMW852029 DWS852029 EGO852029 EQK852029 FAG852029 FKC852029 FTY852029 GDU852029 GNQ852029 GXM852029 HHI852029 HRE852029 IBA852029 IKW852029 IUS852029 JEO852029 JOK852029 JYG852029 KIC852029 KRY852029 LBU852029 LLQ852029 LVM852029 MFI852029 MPE852029 MZA852029 NIW852029 NSS852029 OCO852029 OMK852029 OWG852029 PGC852029 PPY852029 PZU852029 QJQ852029 QTM852029 RDI852029 RNE852029 RXA852029 SGW852029 SQS852029 TAO852029 TKK852029 TUG852029 UEC852029 UNY852029 UXU852029 VHQ852029 VRM852029 WBI852029 WLE852029 WVA852029 SGW917571 IO917565 SK917565 ACG917565 AMC917565 AVY917565 BFU917565 BPQ917565 BZM917565 CJI917565 CTE917565 DDA917565 DMW917565 DWS917565 EGO917565 EQK917565 FAG917565 FKC917565 FTY917565 GDU917565 GNQ917565 GXM917565 HHI917565 HRE917565 IBA917565 IKW917565 IUS917565 JEO917565 JOK917565 JYG917565 KIC917565 KRY917565 LBU917565 LLQ917565 LVM917565 MFI917565 MPE917565 MZA917565 NIW917565 NSS917565 OCO917565 OMK917565 OWG917565 PGC917565 PPY917565 PZU917565 QJQ917565 QTM917565 RDI917565 RNE917565 RXA917565 SGW917565 SQS917565 TAO917565 TKK917565 TUG917565 UEC917565 UNY917565 UXU917565 VHQ917565 VRM917565 WBI917565 WLE917565 WVA917565 SQS917571 IO983101 SK983101 ACG983101 AMC983101 AVY983101 BFU983101 BPQ983101 BZM983101 CJI983101 CTE983101 DDA983101 DMW983101 DWS983101 EGO983101 EQK983101 FAG983101 FKC983101 FTY983101 GDU983101 GNQ983101 GXM983101 HHI983101 HRE983101 IBA983101 IKW983101 IUS983101 JEO983101 JOK983101 JYG983101 KIC983101 KRY983101 LBU983101 LLQ983101 LVM983101 MFI983101 MPE983101 MZA983101 NIW983101 NSS983101 OCO983101 OMK983101 OWG983101 PGC983101 PPY983101 PZU983101 QJQ983101 QTM983101 RDI983101 RNE983101 RXA983101 SGW983101 SQS983101 TAO983101 TKK983101 TUG983101 UEC983101 UNY983101 UXU983101 VHQ983101 VRM983101 WBI983101 WLE983101 WVA983101 TAO917571 IM65597 SI65597 ACE65597 AMA65597 AVW65597 BFS65597 BPO65597 BZK65597 CJG65597 CTC65597 DCY65597 DMU65597 DWQ65597 EGM65597 EQI65597 FAE65597 FKA65597 FTW65597 GDS65597 GNO65597 GXK65597 HHG65597 HRC65597 IAY65597 IKU65597 IUQ65597 JEM65597 JOI65597 JYE65597 KIA65597 KRW65597 LBS65597 LLO65597 LVK65597 MFG65597 MPC65597 MYY65597 NIU65597 NSQ65597 OCM65597 OMI65597 OWE65597 PGA65597 PPW65597 PZS65597 QJO65597 QTK65597 RDG65597 RNC65597 RWY65597 SGU65597 SQQ65597 TAM65597 TKI65597 TUE65597 UEA65597 UNW65597 UXS65597 VHO65597 VRK65597 WBG65597 WLC65597 WUY65597 TKK917571 IM131133 SI131133 ACE131133 AMA131133 AVW131133 BFS131133 BPO131133 BZK131133 CJG131133 CTC131133 DCY131133 DMU131133 DWQ131133 EGM131133 EQI131133 FAE131133 FKA131133 FTW131133 GDS131133 GNO131133 GXK131133 HHG131133 HRC131133 IAY131133 IKU131133 IUQ131133 JEM131133 JOI131133 JYE131133 KIA131133 KRW131133 LBS131133 LLO131133 LVK131133 MFG131133 MPC131133 MYY131133 NIU131133 NSQ131133 OCM131133 OMI131133 OWE131133 PGA131133 PPW131133 PZS131133 QJO131133 QTK131133 RDG131133 RNC131133 RWY131133 SGU131133 SQQ131133 TAM131133 TKI131133 TUE131133 UEA131133 UNW131133 UXS131133 VHO131133 VRK131133 WBG131133 WLC131133 WUY131133 TUG917571 IM196669 SI196669 ACE196669 AMA196669 AVW196669 BFS196669 BPO196669 BZK196669 CJG196669 CTC196669 DCY196669 DMU196669 DWQ196669 EGM196669 EQI196669 FAE196669 FKA196669 FTW196669 GDS196669 GNO196669 GXK196669 HHG196669 HRC196669 IAY196669 IKU196669 IUQ196669 JEM196669 JOI196669 JYE196669 KIA196669 KRW196669 LBS196669 LLO196669 LVK196669 MFG196669 MPC196669 MYY196669 NIU196669 NSQ196669 OCM196669 OMI196669 OWE196669 PGA196669 PPW196669 PZS196669 QJO196669 QTK196669 RDG196669 RNC196669 RWY196669 SGU196669 SQQ196669 TAM196669 TKI196669 TUE196669 UEA196669 UNW196669 UXS196669 VHO196669 VRK196669 WBG196669 WLC196669 WUY196669 UEC917571 IM262205 SI262205 ACE262205 AMA262205 AVW262205 BFS262205 BPO262205 BZK262205 CJG262205 CTC262205 DCY262205 DMU262205 DWQ262205 EGM262205 EQI262205 FAE262205 FKA262205 FTW262205 GDS262205 GNO262205 GXK262205 HHG262205 HRC262205 IAY262205 IKU262205 IUQ262205 JEM262205 JOI262205 JYE262205 KIA262205 KRW262205 LBS262205 LLO262205 LVK262205 MFG262205 MPC262205 MYY262205 NIU262205 NSQ262205 OCM262205 OMI262205 OWE262205 PGA262205 PPW262205 PZS262205 QJO262205 QTK262205 RDG262205 RNC262205 RWY262205 SGU262205 SQQ262205 TAM262205 TKI262205 TUE262205 UEA262205 UNW262205 UXS262205 VHO262205 VRK262205 WBG262205 WLC262205 WUY262205 UNY917571 IM327741 SI327741 ACE327741 AMA327741 AVW327741 BFS327741 BPO327741 BZK327741 CJG327741 CTC327741 DCY327741 DMU327741 DWQ327741 EGM327741 EQI327741 FAE327741 FKA327741 FTW327741 GDS327741 GNO327741 GXK327741 HHG327741 HRC327741 IAY327741 IKU327741 IUQ327741 JEM327741 JOI327741 JYE327741 KIA327741 KRW327741 LBS327741 LLO327741 LVK327741 MFG327741 MPC327741 MYY327741 NIU327741 NSQ327741 OCM327741 OMI327741 OWE327741 PGA327741 PPW327741 PZS327741 QJO327741 QTK327741 RDG327741 RNC327741 RWY327741 SGU327741 SQQ327741 TAM327741 TKI327741 TUE327741 UEA327741 UNW327741 UXS327741 VHO327741 VRK327741 WBG327741 WLC327741 WUY327741 UXU917571 IM393277 SI393277 ACE393277 AMA393277 AVW393277 BFS393277 BPO393277 BZK393277 CJG393277 CTC393277 DCY393277 DMU393277 DWQ393277 EGM393277 EQI393277 FAE393277 FKA393277 FTW393277 GDS393277 GNO393277 GXK393277 HHG393277 HRC393277 IAY393277 IKU393277 IUQ393277 JEM393277 JOI393277 JYE393277 KIA393277 KRW393277 LBS393277 LLO393277 LVK393277 MFG393277 MPC393277 MYY393277 NIU393277 NSQ393277 OCM393277 OMI393277 OWE393277 PGA393277 PPW393277 PZS393277 QJO393277 QTK393277 RDG393277 RNC393277 RWY393277 SGU393277 SQQ393277 TAM393277 TKI393277 TUE393277 UEA393277 UNW393277 UXS393277 VHO393277 VRK393277 WBG393277 WLC393277 WUY393277 VHQ917571 IM458813 SI458813 ACE458813 AMA458813 AVW458813 BFS458813 BPO458813 BZK458813 CJG458813 CTC458813 DCY458813 DMU458813 DWQ458813 EGM458813 EQI458813 FAE458813 FKA458813 FTW458813 GDS458813 GNO458813 GXK458813 HHG458813 HRC458813 IAY458813 IKU458813 IUQ458813 JEM458813 JOI458813 JYE458813 KIA458813 KRW458813 LBS458813 LLO458813 LVK458813 MFG458813 MPC458813 MYY458813 NIU458813 NSQ458813 OCM458813 OMI458813 OWE458813 PGA458813 PPW458813 PZS458813 QJO458813 QTK458813 RDG458813 RNC458813 RWY458813 SGU458813 SQQ458813 TAM458813 TKI458813 TUE458813 UEA458813 UNW458813 UXS458813 VHO458813 VRK458813 WBG458813 WLC458813 WUY458813 VRM917571 IM524349 SI524349 ACE524349 AMA524349 AVW524349 BFS524349 BPO524349 BZK524349 CJG524349 CTC524349 DCY524349 DMU524349 DWQ524349 EGM524349 EQI524349 FAE524349 FKA524349 FTW524349 GDS524349 GNO524349 GXK524349 HHG524349 HRC524349 IAY524349 IKU524349 IUQ524349 JEM524349 JOI524349 JYE524349 KIA524349 KRW524349 LBS524349 LLO524349 LVK524349 MFG524349 MPC524349 MYY524349 NIU524349 NSQ524349 OCM524349 OMI524349 OWE524349 PGA524349 PPW524349 PZS524349 QJO524349 QTK524349 RDG524349 RNC524349 RWY524349 SGU524349 SQQ524349 TAM524349 TKI524349 TUE524349 UEA524349 UNW524349 UXS524349 VHO524349 VRK524349 WBG524349 WLC524349 WUY524349 WBI917571 IM589885 SI589885 ACE589885 AMA589885 AVW589885 BFS589885 BPO589885 BZK589885 CJG589885 CTC589885 DCY589885 DMU589885 DWQ589885 EGM589885 EQI589885 FAE589885 FKA589885 FTW589885 GDS589885 GNO589885 GXK589885 HHG589885 HRC589885 IAY589885 IKU589885 IUQ589885 JEM589885 JOI589885 JYE589885 KIA589885 KRW589885 LBS589885 LLO589885 LVK589885 MFG589885 MPC589885 MYY589885 NIU589885 NSQ589885 OCM589885 OMI589885 OWE589885 PGA589885 PPW589885 PZS589885 QJO589885 QTK589885 RDG589885 RNC589885 RWY589885 SGU589885 SQQ589885 TAM589885 TKI589885 TUE589885 UEA589885 UNW589885 UXS589885 VHO589885 VRK589885 WBG589885 WLC589885 WUY589885 WLE917571 IM655421 SI655421 ACE655421 AMA655421 AVW655421 BFS655421 BPO655421 BZK655421 CJG655421 CTC655421 DCY655421 DMU655421 DWQ655421 EGM655421 EQI655421 FAE655421 FKA655421 FTW655421 GDS655421 GNO655421 GXK655421 HHG655421 HRC655421 IAY655421 IKU655421 IUQ655421 JEM655421 JOI655421 JYE655421 KIA655421 KRW655421 LBS655421 LLO655421 LVK655421 MFG655421 MPC655421 MYY655421 NIU655421 NSQ655421 OCM655421 OMI655421 OWE655421 PGA655421 PPW655421 PZS655421 QJO655421 QTK655421 RDG655421 RNC655421 RWY655421 SGU655421 SQQ655421 TAM655421 TKI655421 TUE655421 UEA655421 UNW655421 UXS655421 VHO655421 VRK655421 WBG655421 WLC655421 WUY655421 WVA917571 IM720957 SI720957 ACE720957 AMA720957 AVW720957 BFS720957 BPO720957 BZK720957 CJG720957 CTC720957 DCY720957 DMU720957 DWQ720957 EGM720957 EQI720957 FAE720957 FKA720957 FTW720957 GDS720957 GNO720957 GXK720957 HHG720957 HRC720957 IAY720957 IKU720957 IUQ720957 JEM720957 JOI720957 JYE720957 KIA720957 KRW720957 LBS720957 LLO720957 LVK720957 MFG720957 MPC720957 MYY720957 NIU720957 NSQ720957 OCM720957 OMI720957 OWE720957 PGA720957 PPW720957 PZS720957 QJO720957 QTK720957 RDG720957 RNC720957 RWY720957 SGU720957 SQQ720957 TAM720957 TKI720957 TUE720957 UEA720957 UNW720957 UXS720957 VHO720957 VRK720957 WBG720957 WLC720957 WUY720957 IM786493 SI786493 ACE786493 AMA786493 AVW786493 BFS786493 BPO786493 BZK786493 CJG786493 CTC786493 DCY786493 DMU786493 DWQ786493 EGM786493 EQI786493 FAE786493 FKA786493 FTW786493 GDS786493 GNO786493 GXK786493 HHG786493 HRC786493 IAY786493 IKU786493 IUQ786493 JEM786493 JOI786493 JYE786493 KIA786493 KRW786493 LBS786493 LLO786493 LVK786493 MFG786493 MPC786493 MYY786493 NIU786493 NSQ786493 OCM786493 OMI786493 OWE786493 PGA786493 PPW786493 PZS786493 QJO786493 QTK786493 RDG786493 RNC786493 RWY786493 SGU786493 SQQ786493 TAM786493 TKI786493 TUE786493 UEA786493 UNW786493 UXS786493 VHO786493 VRK786493 WBG786493 WLC786493 WUY786493 IO983107 IM852029 SI852029 ACE852029 AMA852029 AVW852029 BFS852029 BPO852029 BZK852029 CJG852029 CTC852029 DCY852029 DMU852029 DWQ852029 EGM852029 EQI852029 FAE852029 FKA852029 FTW852029 GDS852029 GNO852029 GXK852029 HHG852029 HRC852029 IAY852029 IKU852029 IUQ852029 JEM852029 JOI852029 JYE852029 KIA852029 KRW852029 LBS852029 LLO852029 LVK852029 MFG852029 MPC852029 MYY852029 NIU852029 NSQ852029 OCM852029 OMI852029 OWE852029 PGA852029 PPW852029 PZS852029 QJO852029 QTK852029 RDG852029 RNC852029 RWY852029 SGU852029 SQQ852029 TAM852029 TKI852029 TUE852029 UEA852029 UNW852029 UXS852029 VHO852029 VRK852029 WBG852029 WLC852029 WUY852029 SK983107 IM917565 SI917565 ACE917565 AMA917565 AVW917565 BFS917565 BPO917565 BZK917565 CJG917565 CTC917565 DCY917565 DMU917565 DWQ917565 EGM917565 EQI917565 FAE917565 FKA917565 FTW917565 GDS917565 GNO917565 GXK917565 HHG917565 HRC917565 IAY917565 IKU917565 IUQ917565 JEM917565 JOI917565 JYE917565 KIA917565 KRW917565 LBS917565 LLO917565 LVK917565 MFG917565 MPC917565 MYY917565 NIU917565 NSQ917565 OCM917565 OMI917565 OWE917565 PGA917565 PPW917565 PZS917565 QJO917565 QTK917565 RDG917565 RNC917565 RWY917565 SGU917565 SQQ917565 TAM917565 TKI917565 TUE917565 UEA917565 UNW917565 UXS917565 VHO917565 VRK917565 WBG917565 WLC917565 WUY917565 ACG983107 IM983101 SI983101 ACE983101 AMA983101 AVW983101 BFS983101 BPO983101 BZK983101 CJG983101 CTC983101 DCY983101 DMU983101 DWQ983101 EGM983101 EQI983101 FAE983101 FKA983101 FTW983101 GDS983101 GNO983101 GXK983101 HHG983101 HRC983101 IAY983101 IKU983101 IUQ983101 JEM983101 JOI983101 JYE983101 KIA983101 KRW983101 LBS983101 LLO983101 LVK983101 MFG983101 MPC983101 MYY983101 NIU983101 NSQ983101 OCM983101 OMI983101 OWE983101 PGA983101 PPW983101 PZS983101 QJO983101 QTK983101 RDG983101 RNC983101 RWY983101 SGU983101 SQQ983101 TAM983101 TKI983101 TUE983101 UEA983101 UNW983101 UXS983101 VHO983101 VRK983101 WBG983101 WLC983101 WUY983101 AMC983107 IM65603 SI65603 ACE65603 AMA65603 AVW65603 BFS65603 BPO65603 BZK65603 CJG65603 CTC65603 DCY65603 DMU65603 DWQ65603 EGM65603 EQI65603 FAE65603 FKA65603 FTW65603 GDS65603 GNO65603 GXK65603 HHG65603 HRC65603 IAY65603 IKU65603 IUQ65603 JEM65603 JOI65603 JYE65603 KIA65603 KRW65603 LBS65603 LLO65603 LVK65603 MFG65603 MPC65603 MYY65603 NIU65603 NSQ65603 OCM65603 OMI65603 OWE65603 PGA65603 PPW65603 PZS65603 QJO65603 QTK65603 RDG65603 RNC65603 RWY65603 SGU65603 SQQ65603 TAM65603 TKI65603 TUE65603 UEA65603 UNW65603 UXS65603 VHO65603 VRK65603 WBG65603 WLC65603 WUY65603 AVY983107 IM131139 SI131139 ACE131139 AMA131139 AVW131139 BFS131139 BPO131139 BZK131139 CJG131139 CTC131139 DCY131139 DMU131139 DWQ131139 EGM131139 EQI131139 FAE131139 FKA131139 FTW131139 GDS131139 GNO131139 GXK131139 HHG131139 HRC131139 IAY131139 IKU131139 IUQ131139 JEM131139 JOI131139 JYE131139 KIA131139 KRW131139 LBS131139 LLO131139 LVK131139 MFG131139 MPC131139 MYY131139 NIU131139 NSQ131139 OCM131139 OMI131139 OWE131139 PGA131139 PPW131139 PZS131139 QJO131139 QTK131139 RDG131139 RNC131139 RWY131139 SGU131139 SQQ131139 TAM131139 TKI131139 TUE131139 UEA131139 UNW131139 UXS131139 VHO131139 VRK131139 WBG131139 WLC131139 WUY131139 BFU983107 IM196675 SI196675 ACE196675 AMA196675 AVW196675 BFS196675 BPO196675 BZK196675 CJG196675 CTC196675 DCY196675 DMU196675 DWQ196675 EGM196675 EQI196675 FAE196675 FKA196675 FTW196675 GDS196675 GNO196675 GXK196675 HHG196675 HRC196675 IAY196675 IKU196675 IUQ196675 JEM196675 JOI196675 JYE196675 KIA196675 KRW196675 LBS196675 LLO196675 LVK196675 MFG196675 MPC196675 MYY196675 NIU196675 NSQ196675 OCM196675 OMI196675 OWE196675 PGA196675 PPW196675 PZS196675 QJO196675 QTK196675 RDG196675 RNC196675 RWY196675 SGU196675 SQQ196675 TAM196675 TKI196675 TUE196675 UEA196675 UNW196675 UXS196675 VHO196675 VRK196675 WBG196675 WLC196675 WUY196675 BPQ983107 IM262211 SI262211 ACE262211 AMA262211 AVW262211 BFS262211 BPO262211 BZK262211 CJG262211 CTC262211 DCY262211 DMU262211 DWQ262211 EGM262211 EQI262211 FAE262211 FKA262211 FTW262211 GDS262211 GNO262211 GXK262211 HHG262211 HRC262211 IAY262211 IKU262211 IUQ262211 JEM262211 JOI262211 JYE262211 KIA262211 KRW262211 LBS262211 LLO262211 LVK262211 MFG262211 MPC262211 MYY262211 NIU262211 NSQ262211 OCM262211 OMI262211 OWE262211 PGA262211 PPW262211 PZS262211 QJO262211 QTK262211 RDG262211 RNC262211 RWY262211 SGU262211 SQQ262211 TAM262211 TKI262211 TUE262211 UEA262211 UNW262211 UXS262211 VHO262211 VRK262211 WBG262211 WLC262211 WUY262211 BZM983107 IM327747 SI327747 ACE327747 AMA327747 AVW327747 BFS327747 BPO327747 BZK327747 CJG327747 CTC327747 DCY327747 DMU327747 DWQ327747 EGM327747 EQI327747 FAE327747 FKA327747 FTW327747 GDS327747 GNO327747 GXK327747 HHG327747 HRC327747 IAY327747 IKU327747 IUQ327747 JEM327747 JOI327747 JYE327747 KIA327747 KRW327747 LBS327747 LLO327747 LVK327747 MFG327747 MPC327747 MYY327747 NIU327747 NSQ327747 OCM327747 OMI327747 OWE327747 PGA327747 PPW327747 PZS327747 QJO327747 QTK327747 RDG327747 RNC327747 RWY327747 SGU327747 SQQ327747 TAM327747 TKI327747 TUE327747 UEA327747 UNW327747 UXS327747 VHO327747 VRK327747 WBG327747 WLC327747 WUY327747 CJI983107 IM393283 SI393283 ACE393283 AMA393283 AVW393283 BFS393283 BPO393283 BZK393283 CJG393283 CTC393283 DCY393283 DMU393283 DWQ393283 EGM393283 EQI393283 FAE393283 FKA393283 FTW393283 GDS393283 GNO393283 GXK393283 HHG393283 HRC393283 IAY393283 IKU393283 IUQ393283 JEM393283 JOI393283 JYE393283 KIA393283 KRW393283 LBS393283 LLO393283 LVK393283 MFG393283 MPC393283 MYY393283 NIU393283 NSQ393283 OCM393283 OMI393283 OWE393283 PGA393283 PPW393283 PZS393283 QJO393283 QTK393283 RDG393283 RNC393283 RWY393283 SGU393283 SQQ393283 TAM393283 TKI393283 TUE393283 UEA393283 UNW393283 UXS393283 VHO393283 VRK393283 WBG393283 WLC393283 WUY393283 CTE983107 IM458819 SI458819 ACE458819 AMA458819 AVW458819 BFS458819 BPO458819 BZK458819 CJG458819 CTC458819 DCY458819 DMU458819 DWQ458819 EGM458819 EQI458819 FAE458819 FKA458819 FTW458819 GDS458819 GNO458819 GXK458819 HHG458819 HRC458819 IAY458819 IKU458819 IUQ458819 JEM458819 JOI458819 JYE458819 KIA458819 KRW458819 LBS458819 LLO458819 LVK458819 MFG458819 MPC458819 MYY458819 NIU458819 NSQ458819 OCM458819 OMI458819 OWE458819 PGA458819 PPW458819 PZS458819 QJO458819 QTK458819 RDG458819 RNC458819 RWY458819 SGU458819 SQQ458819 TAM458819 TKI458819 TUE458819 UEA458819 UNW458819 UXS458819 VHO458819 VRK458819 WBG458819 WLC458819 WUY458819 DDA983107 IM524355 SI524355 ACE524355 AMA524355 AVW524355 BFS524355 BPO524355 BZK524355 CJG524355 CTC524355 DCY524355 DMU524355 DWQ524355 EGM524355 EQI524355 FAE524355 FKA524355 FTW524355 GDS524355 GNO524355 GXK524355 HHG524355 HRC524355 IAY524355 IKU524355 IUQ524355 JEM524355 JOI524355 JYE524355 KIA524355 KRW524355 LBS524355 LLO524355 LVK524355 MFG524355 MPC524355 MYY524355 NIU524355 NSQ524355 OCM524355 OMI524355 OWE524355 PGA524355 PPW524355 PZS524355 QJO524355 QTK524355 RDG524355 RNC524355 RWY524355 SGU524355 SQQ524355 TAM524355 TKI524355 TUE524355 UEA524355 UNW524355 UXS524355 VHO524355 VRK524355 WBG524355 WLC524355 WUY524355 DMW983107 IM589891 SI589891 ACE589891 AMA589891 AVW589891 BFS589891 BPO589891 BZK589891 CJG589891 CTC589891 DCY589891 DMU589891 DWQ589891 EGM589891 EQI589891 FAE589891 FKA589891 FTW589891 GDS589891 GNO589891 GXK589891 HHG589891 HRC589891 IAY589891 IKU589891 IUQ589891 JEM589891 JOI589891 JYE589891 KIA589891 KRW589891 LBS589891 LLO589891 LVK589891 MFG589891 MPC589891 MYY589891 NIU589891 NSQ589891 OCM589891 OMI589891 OWE589891 PGA589891 PPW589891 PZS589891 QJO589891 QTK589891 RDG589891 RNC589891 RWY589891 SGU589891 SQQ589891 TAM589891 TKI589891 TUE589891 UEA589891 UNW589891 UXS589891 VHO589891 VRK589891 WBG589891 WLC589891 WUY589891 DWS983107 IM655427 SI655427 ACE655427 AMA655427 AVW655427 BFS655427 BPO655427 BZK655427 CJG655427 CTC655427 DCY655427 DMU655427 DWQ655427 EGM655427 EQI655427 FAE655427 FKA655427 FTW655427 GDS655427 GNO655427 GXK655427 HHG655427 HRC655427 IAY655427 IKU655427 IUQ655427 JEM655427 JOI655427 JYE655427 KIA655427 KRW655427 LBS655427 LLO655427 LVK655427 MFG655427 MPC655427 MYY655427 NIU655427 NSQ655427 OCM655427 OMI655427 OWE655427 PGA655427 PPW655427 PZS655427 QJO655427 QTK655427 RDG655427 RNC655427 RWY655427 SGU655427 SQQ655427 TAM655427 TKI655427 TUE655427 UEA655427 UNW655427 UXS655427 VHO655427 VRK655427 WBG655427 WLC655427 WUY655427 EGO983107 IM720963 SI720963 ACE720963 AMA720963 AVW720963 BFS720963 BPO720963 BZK720963 CJG720963 CTC720963 DCY720963 DMU720963 DWQ720963 EGM720963 EQI720963 FAE720963 FKA720963 FTW720963 GDS720963 GNO720963 GXK720963 HHG720963 HRC720963 IAY720963 IKU720963 IUQ720963 JEM720963 JOI720963 JYE720963 KIA720963 KRW720963 LBS720963 LLO720963 LVK720963 MFG720963 MPC720963 MYY720963 NIU720963 NSQ720963 OCM720963 OMI720963 OWE720963 PGA720963 PPW720963 PZS720963 QJO720963 QTK720963 RDG720963 RNC720963 RWY720963 SGU720963 SQQ720963 TAM720963 TKI720963 TUE720963 UEA720963 UNW720963 UXS720963 VHO720963 VRK720963 WBG720963 WLC720963 WUY720963 EQK983107 IM786499 SI786499 ACE786499 AMA786499 AVW786499 BFS786499 BPO786499 BZK786499 CJG786499 CTC786499 DCY786499 DMU786499 DWQ786499 EGM786499 EQI786499 FAE786499 FKA786499 FTW786499 GDS786499 GNO786499 GXK786499 HHG786499 HRC786499 IAY786499 IKU786499 IUQ786499 JEM786499 JOI786499 JYE786499 KIA786499 KRW786499 LBS786499 LLO786499 LVK786499 MFG786499 MPC786499 MYY786499 NIU786499 NSQ786499 OCM786499 OMI786499 OWE786499 PGA786499 PPW786499 PZS786499 QJO786499 QTK786499 RDG786499 RNC786499 RWY786499 SGU786499 SQQ786499 TAM786499 TKI786499 TUE786499 UEA786499 UNW786499 UXS786499 VHO786499 VRK786499 WBG786499 WLC786499 WUY786499 FAG983107 IM852035 SI852035 ACE852035 AMA852035 AVW852035 BFS852035 BPO852035 BZK852035 CJG852035 CTC852035 DCY852035 DMU852035 DWQ852035 EGM852035 EQI852035 FAE852035 FKA852035 FTW852035 GDS852035 GNO852035 GXK852035 HHG852035 HRC852035 IAY852035 IKU852035 IUQ852035 JEM852035 JOI852035 JYE852035 KIA852035 KRW852035 LBS852035 LLO852035 LVK852035 MFG852035 MPC852035 MYY852035 NIU852035 NSQ852035 OCM852035 OMI852035 OWE852035 PGA852035 PPW852035 PZS852035 QJO852035 QTK852035 RDG852035 RNC852035 RWY852035 SGU852035 SQQ852035 TAM852035 TKI852035 TUE852035 UEA852035 UNW852035 UXS852035 VHO852035 VRK852035 WBG852035 WLC852035 WUY852035 FKC983107 IM917571 SI917571 ACE917571 AMA917571 AVW917571 BFS917571 BPO917571 BZK917571 CJG917571 CTC917571 DCY917571 DMU917571 DWQ917571 EGM917571 EQI917571 FAE917571 FKA917571 FTW917571 GDS917571 GNO917571 GXK917571 HHG917571 HRC917571 IAY917571 IKU917571 IUQ917571 JEM917571 JOI917571 JYE917571 KIA917571 KRW917571 LBS917571 LLO917571 LVK917571 MFG917571 MPC917571 MYY917571 NIU917571 NSQ917571 OCM917571 OMI917571 OWE917571 PGA917571 PPW917571 PZS917571 QJO917571 QTK917571 RDG917571 RNC917571 RWY917571 SGU917571 SQQ917571 TAM917571 TKI917571 TUE917571 UEA917571 UNW917571 UXS917571 VHO917571 VRK917571 WBG917571 WLC917571 WUY917571 FTY983107 IM983107 SI983107 ACE983107 AMA983107 AVW983107 BFS983107 BPO983107 BZK983107 CJG983107 CTC983107 DCY983107 DMU983107 DWQ983107 EGM983107 EQI983107 FAE983107 FKA983107 FTW983107 GDS983107 GNO983107 GXK983107 HHG983107 HRC983107 IAY983107 IKU983107 IUQ983107 JEM983107 JOI983107 JYE983107 KIA983107 KRW983107 LBS983107 LLO983107 LVK983107 MFG983107 MPC983107 MYY983107 NIU983107 NSQ983107 OCM983107 OMI983107 OWE983107 PGA983107 PPW983107 PZS983107 QJO983107 QTK983107 RDG983107 RNC983107 RWY983107 SGU983107 SQQ983107 TAM983107 TKI983107 TUE983107 UEA983107 UNW983107 UXS983107 VHO983107 VRK983107 WBG983107 WLC983107 WUY983107 GDU983107 IO65585:IP65585 SK65585:SL65585 ACG65585:ACH65585 AMC65585:AMD65585 AVY65585:AVZ65585 BFU65585:BFV65585 BPQ65585:BPR65585 BZM65585:BZN65585 CJI65585:CJJ65585 CTE65585:CTF65585 DDA65585:DDB65585 DMW65585:DMX65585 DWS65585:DWT65585 EGO65585:EGP65585 EQK65585:EQL65585 FAG65585:FAH65585 FKC65585:FKD65585 FTY65585:FTZ65585 GDU65585:GDV65585 GNQ65585:GNR65585 GXM65585:GXN65585 HHI65585:HHJ65585 HRE65585:HRF65585 IBA65585:IBB65585 IKW65585:IKX65585 IUS65585:IUT65585 JEO65585:JEP65585 JOK65585:JOL65585 JYG65585:JYH65585 KIC65585:KID65585 KRY65585:KRZ65585 LBU65585:LBV65585 LLQ65585:LLR65585 LVM65585:LVN65585 MFI65585:MFJ65585 MPE65585:MPF65585 MZA65585:MZB65585 NIW65585:NIX65585 NSS65585:NST65585 OCO65585:OCP65585 OMK65585:OML65585 OWG65585:OWH65585 PGC65585:PGD65585 PPY65585:PPZ65585 PZU65585:PZV65585 QJQ65585:QJR65585 QTM65585:QTN65585 RDI65585:RDJ65585 RNE65585:RNF65585 RXA65585:RXB65585 SGW65585:SGX65585 SQS65585:SQT65585 TAO65585:TAP65585 TKK65585:TKL65585 TUG65585:TUH65585 UEC65585:UED65585 UNY65585:UNZ65585 UXU65585:UXV65585 VHQ65585:VHR65585 VRM65585:VRN65585 WBI65585:WBJ65585 WLE65585:WLF65585 WVA65585:WVB65585 GNQ983107 IO131121:IP131121 SK131121:SL131121 ACG131121:ACH131121 AMC131121:AMD131121 AVY131121:AVZ131121 BFU131121:BFV131121 BPQ131121:BPR131121 BZM131121:BZN131121 CJI131121:CJJ131121 CTE131121:CTF131121 DDA131121:DDB131121 DMW131121:DMX131121 DWS131121:DWT131121 EGO131121:EGP131121 EQK131121:EQL131121 FAG131121:FAH131121 FKC131121:FKD131121 FTY131121:FTZ131121 GDU131121:GDV131121 GNQ131121:GNR131121 GXM131121:GXN131121 HHI131121:HHJ131121 HRE131121:HRF131121 IBA131121:IBB131121 IKW131121:IKX131121 IUS131121:IUT131121 JEO131121:JEP131121 JOK131121:JOL131121 JYG131121:JYH131121 KIC131121:KID131121 KRY131121:KRZ131121 LBU131121:LBV131121 LLQ131121:LLR131121 LVM131121:LVN131121 MFI131121:MFJ131121 MPE131121:MPF131121 MZA131121:MZB131121 NIW131121:NIX131121 NSS131121:NST131121 OCO131121:OCP131121 OMK131121:OML131121 OWG131121:OWH131121 PGC131121:PGD131121 PPY131121:PPZ131121 PZU131121:PZV131121 QJQ131121:QJR131121 QTM131121:QTN131121 RDI131121:RDJ131121 RNE131121:RNF131121 RXA131121:RXB131121 SGW131121:SGX131121 SQS131121:SQT131121 TAO131121:TAP131121 TKK131121:TKL131121 TUG131121:TUH131121 UEC131121:UED131121 UNY131121:UNZ131121 UXU131121:UXV131121 VHQ131121:VHR131121 VRM131121:VRN131121 WBI131121:WBJ131121 WLE131121:WLF131121 WVA131121:WVB131121 GXM983107 IO196657:IP196657 SK196657:SL196657 ACG196657:ACH196657 AMC196657:AMD196657 AVY196657:AVZ196657 BFU196657:BFV196657 BPQ196657:BPR196657 BZM196657:BZN196657 CJI196657:CJJ196657 CTE196657:CTF196657 DDA196657:DDB196657 DMW196657:DMX196657 DWS196657:DWT196657 EGO196657:EGP196657 EQK196657:EQL196657 FAG196657:FAH196657 FKC196657:FKD196657 FTY196657:FTZ196657 GDU196657:GDV196657 GNQ196657:GNR196657 GXM196657:GXN196657 HHI196657:HHJ196657 HRE196657:HRF196657 IBA196657:IBB196657 IKW196657:IKX196657 IUS196657:IUT196657 JEO196657:JEP196657 JOK196657:JOL196657 JYG196657:JYH196657 KIC196657:KID196657 KRY196657:KRZ196657 LBU196657:LBV196657 LLQ196657:LLR196657 LVM196657:LVN196657 MFI196657:MFJ196657 MPE196657:MPF196657 MZA196657:MZB196657 NIW196657:NIX196657 NSS196657:NST196657 OCO196657:OCP196657 OMK196657:OML196657 OWG196657:OWH196657 PGC196657:PGD196657 PPY196657:PPZ196657 PZU196657:PZV196657 QJQ196657:QJR196657 QTM196657:QTN196657 RDI196657:RDJ196657 RNE196657:RNF196657 RXA196657:RXB196657 SGW196657:SGX196657 SQS196657:SQT196657 TAO196657:TAP196657 TKK196657:TKL196657 TUG196657:TUH196657 UEC196657:UED196657 UNY196657:UNZ196657 UXU196657:UXV196657 VHQ196657:VHR196657 VRM196657:VRN196657 WBI196657:WBJ196657 WLE196657:WLF196657 WVA196657:WVB196657 HHI983107 IO262193:IP262193 SK262193:SL262193 ACG262193:ACH262193 AMC262193:AMD262193 AVY262193:AVZ262193 BFU262193:BFV262193 BPQ262193:BPR262193 BZM262193:BZN262193 CJI262193:CJJ262193 CTE262193:CTF262193 DDA262193:DDB262193 DMW262193:DMX262193 DWS262193:DWT262193 EGO262193:EGP262193 EQK262193:EQL262193 FAG262193:FAH262193 FKC262193:FKD262193 FTY262193:FTZ262193 GDU262193:GDV262193 GNQ262193:GNR262193 GXM262193:GXN262193 HHI262193:HHJ262193 HRE262193:HRF262193 IBA262193:IBB262193 IKW262193:IKX262193 IUS262193:IUT262193 JEO262193:JEP262193 JOK262193:JOL262193 JYG262193:JYH262193 KIC262193:KID262193 KRY262193:KRZ262193 LBU262193:LBV262193 LLQ262193:LLR262193 LVM262193:LVN262193 MFI262193:MFJ262193 MPE262193:MPF262193 MZA262193:MZB262193 NIW262193:NIX262193 NSS262193:NST262193 OCO262193:OCP262193 OMK262193:OML262193 OWG262193:OWH262193 PGC262193:PGD262193 PPY262193:PPZ262193 PZU262193:PZV262193 QJQ262193:QJR262193 QTM262193:QTN262193 RDI262193:RDJ262193 RNE262193:RNF262193 RXA262193:RXB262193 SGW262193:SGX262193 SQS262193:SQT262193 TAO262193:TAP262193 TKK262193:TKL262193 TUG262193:TUH262193 UEC262193:UED262193 UNY262193:UNZ262193 UXU262193:UXV262193 VHQ262193:VHR262193 VRM262193:VRN262193 WBI262193:WBJ262193 WLE262193:WLF262193 WVA262193:WVB262193 HRE983107 IO327729:IP327729 SK327729:SL327729 ACG327729:ACH327729 AMC327729:AMD327729 AVY327729:AVZ327729 BFU327729:BFV327729 BPQ327729:BPR327729 BZM327729:BZN327729 CJI327729:CJJ327729 CTE327729:CTF327729 DDA327729:DDB327729 DMW327729:DMX327729 DWS327729:DWT327729 EGO327729:EGP327729 EQK327729:EQL327729 FAG327729:FAH327729 FKC327729:FKD327729 FTY327729:FTZ327729 GDU327729:GDV327729 GNQ327729:GNR327729 GXM327729:GXN327729 HHI327729:HHJ327729 HRE327729:HRF327729 IBA327729:IBB327729 IKW327729:IKX327729 IUS327729:IUT327729 JEO327729:JEP327729 JOK327729:JOL327729 JYG327729:JYH327729 KIC327729:KID327729 KRY327729:KRZ327729 LBU327729:LBV327729 LLQ327729:LLR327729 LVM327729:LVN327729 MFI327729:MFJ327729 MPE327729:MPF327729 MZA327729:MZB327729 NIW327729:NIX327729 NSS327729:NST327729 OCO327729:OCP327729 OMK327729:OML327729 OWG327729:OWH327729 PGC327729:PGD327729 PPY327729:PPZ327729 PZU327729:PZV327729 QJQ327729:QJR327729 QTM327729:QTN327729 RDI327729:RDJ327729 RNE327729:RNF327729 RXA327729:RXB327729 SGW327729:SGX327729 SQS327729:SQT327729 TAO327729:TAP327729 TKK327729:TKL327729 TUG327729:TUH327729 UEC327729:UED327729 UNY327729:UNZ327729 UXU327729:UXV327729 VHQ327729:VHR327729 VRM327729:VRN327729 WBI327729:WBJ327729 WLE327729:WLF327729 WVA327729:WVB327729 IBA983107 IO393265:IP393265 SK393265:SL393265 ACG393265:ACH393265 AMC393265:AMD393265 AVY393265:AVZ393265 BFU393265:BFV393265 BPQ393265:BPR393265 BZM393265:BZN393265 CJI393265:CJJ393265 CTE393265:CTF393265 DDA393265:DDB393265 DMW393265:DMX393265 DWS393265:DWT393265 EGO393265:EGP393265 EQK393265:EQL393265 FAG393265:FAH393265 FKC393265:FKD393265 FTY393265:FTZ393265 GDU393265:GDV393265 GNQ393265:GNR393265 GXM393265:GXN393265 HHI393265:HHJ393265 HRE393265:HRF393265 IBA393265:IBB393265 IKW393265:IKX393265 IUS393265:IUT393265 JEO393265:JEP393265 JOK393265:JOL393265 JYG393265:JYH393265 KIC393265:KID393265 KRY393265:KRZ393265 LBU393265:LBV393265 LLQ393265:LLR393265 LVM393265:LVN393265 MFI393265:MFJ393265 MPE393265:MPF393265 MZA393265:MZB393265 NIW393265:NIX393265 NSS393265:NST393265 OCO393265:OCP393265 OMK393265:OML393265 OWG393265:OWH393265 PGC393265:PGD393265 PPY393265:PPZ393265 PZU393265:PZV393265 QJQ393265:QJR393265 QTM393265:QTN393265 RDI393265:RDJ393265 RNE393265:RNF393265 RXA393265:RXB393265 SGW393265:SGX393265 SQS393265:SQT393265 TAO393265:TAP393265 TKK393265:TKL393265 TUG393265:TUH393265 UEC393265:UED393265 UNY393265:UNZ393265 UXU393265:UXV393265 VHQ393265:VHR393265 VRM393265:VRN393265 WBI393265:WBJ393265 WLE393265:WLF393265 WVA393265:WVB393265 IKW983107 IO458801:IP458801 SK458801:SL458801 ACG458801:ACH458801 AMC458801:AMD458801 AVY458801:AVZ458801 BFU458801:BFV458801 BPQ458801:BPR458801 BZM458801:BZN458801 CJI458801:CJJ458801 CTE458801:CTF458801 DDA458801:DDB458801 DMW458801:DMX458801 DWS458801:DWT458801 EGO458801:EGP458801 EQK458801:EQL458801 FAG458801:FAH458801 FKC458801:FKD458801 FTY458801:FTZ458801 GDU458801:GDV458801 GNQ458801:GNR458801 GXM458801:GXN458801 HHI458801:HHJ458801 HRE458801:HRF458801 IBA458801:IBB458801 IKW458801:IKX458801 IUS458801:IUT458801 JEO458801:JEP458801 JOK458801:JOL458801 JYG458801:JYH458801 KIC458801:KID458801 KRY458801:KRZ458801 LBU458801:LBV458801 LLQ458801:LLR458801 LVM458801:LVN458801 MFI458801:MFJ458801 MPE458801:MPF458801 MZA458801:MZB458801 NIW458801:NIX458801 NSS458801:NST458801 OCO458801:OCP458801 OMK458801:OML458801 OWG458801:OWH458801 PGC458801:PGD458801 PPY458801:PPZ458801 PZU458801:PZV458801 QJQ458801:QJR458801 QTM458801:QTN458801 RDI458801:RDJ458801 RNE458801:RNF458801 RXA458801:RXB458801 SGW458801:SGX458801 SQS458801:SQT458801 TAO458801:TAP458801 TKK458801:TKL458801 TUG458801:TUH458801 UEC458801:UED458801 UNY458801:UNZ458801 UXU458801:UXV458801 VHQ458801:VHR458801 VRM458801:VRN458801 WBI458801:WBJ458801 WLE458801:WLF458801 WVA458801:WVB458801 IUS983107 IO524337:IP524337 SK524337:SL524337 ACG524337:ACH524337 AMC524337:AMD524337 AVY524337:AVZ524337 BFU524337:BFV524337 BPQ524337:BPR524337 BZM524337:BZN524337 CJI524337:CJJ524337 CTE524337:CTF524337 DDA524337:DDB524337 DMW524337:DMX524337 DWS524337:DWT524337 EGO524337:EGP524337 EQK524337:EQL524337 FAG524337:FAH524337 FKC524337:FKD524337 FTY524337:FTZ524337 GDU524337:GDV524337 GNQ524337:GNR524337 GXM524337:GXN524337 HHI524337:HHJ524337 HRE524337:HRF524337 IBA524337:IBB524337 IKW524337:IKX524337 IUS524337:IUT524337 JEO524337:JEP524337 JOK524337:JOL524337 JYG524337:JYH524337 KIC524337:KID524337 KRY524337:KRZ524337 LBU524337:LBV524337 LLQ524337:LLR524337 LVM524337:LVN524337 MFI524337:MFJ524337 MPE524337:MPF524337 MZA524337:MZB524337 NIW524337:NIX524337 NSS524337:NST524337 OCO524337:OCP524337 OMK524337:OML524337 OWG524337:OWH524337 PGC524337:PGD524337 PPY524337:PPZ524337 PZU524337:PZV524337 QJQ524337:QJR524337 QTM524337:QTN524337 RDI524337:RDJ524337 RNE524337:RNF524337 RXA524337:RXB524337 SGW524337:SGX524337 SQS524337:SQT524337 TAO524337:TAP524337 TKK524337:TKL524337 TUG524337:TUH524337 UEC524337:UED524337 UNY524337:UNZ524337 UXU524337:UXV524337 VHQ524337:VHR524337 VRM524337:VRN524337 WBI524337:WBJ524337 WLE524337:WLF524337 WVA524337:WVB524337 JEO983107 IO589873:IP589873 SK589873:SL589873 ACG589873:ACH589873 AMC589873:AMD589873 AVY589873:AVZ589873 BFU589873:BFV589873 BPQ589873:BPR589873 BZM589873:BZN589873 CJI589873:CJJ589873 CTE589873:CTF589873 DDA589873:DDB589873 DMW589873:DMX589873 DWS589873:DWT589873 EGO589873:EGP589873 EQK589873:EQL589873 FAG589873:FAH589873 FKC589873:FKD589873 FTY589873:FTZ589873 GDU589873:GDV589873 GNQ589873:GNR589873 GXM589873:GXN589873 HHI589873:HHJ589873 HRE589873:HRF589873 IBA589873:IBB589873 IKW589873:IKX589873 IUS589873:IUT589873 JEO589873:JEP589873 JOK589873:JOL589873 JYG589873:JYH589873 KIC589873:KID589873 KRY589873:KRZ589873 LBU589873:LBV589873 LLQ589873:LLR589873 LVM589873:LVN589873 MFI589873:MFJ589873 MPE589873:MPF589873 MZA589873:MZB589873 NIW589873:NIX589873 NSS589873:NST589873 OCO589873:OCP589873 OMK589873:OML589873 OWG589873:OWH589873 PGC589873:PGD589873 PPY589873:PPZ589873 PZU589873:PZV589873 QJQ589873:QJR589873 QTM589873:QTN589873 RDI589873:RDJ589873 RNE589873:RNF589873 RXA589873:RXB589873 SGW589873:SGX589873 SQS589873:SQT589873 TAO589873:TAP589873 TKK589873:TKL589873 TUG589873:TUH589873 UEC589873:UED589873 UNY589873:UNZ589873 UXU589873:UXV589873 VHQ589873:VHR589873 VRM589873:VRN589873 WBI589873:WBJ589873 WLE589873:WLF589873 WVA589873:WVB589873 JOK983107 IO655409:IP655409 SK655409:SL655409 ACG655409:ACH655409 AMC655409:AMD655409 AVY655409:AVZ655409 BFU655409:BFV655409 BPQ655409:BPR655409 BZM655409:BZN655409 CJI655409:CJJ655409 CTE655409:CTF655409 DDA655409:DDB655409 DMW655409:DMX655409 DWS655409:DWT655409 EGO655409:EGP655409 EQK655409:EQL655409 FAG655409:FAH655409 FKC655409:FKD655409 FTY655409:FTZ655409 GDU655409:GDV655409 GNQ655409:GNR655409 GXM655409:GXN655409 HHI655409:HHJ655409 HRE655409:HRF655409 IBA655409:IBB655409 IKW655409:IKX655409 IUS655409:IUT655409 JEO655409:JEP655409 JOK655409:JOL655409 JYG655409:JYH655409 KIC655409:KID655409 KRY655409:KRZ655409 LBU655409:LBV655409 LLQ655409:LLR655409 LVM655409:LVN655409 MFI655409:MFJ655409 MPE655409:MPF655409 MZA655409:MZB655409 NIW655409:NIX655409 NSS655409:NST655409 OCO655409:OCP655409 OMK655409:OML655409 OWG655409:OWH655409 PGC655409:PGD655409 PPY655409:PPZ655409 PZU655409:PZV655409 QJQ655409:QJR655409 QTM655409:QTN655409 RDI655409:RDJ655409 RNE655409:RNF655409 RXA655409:RXB655409 SGW655409:SGX655409 SQS655409:SQT655409 TAO655409:TAP655409 TKK655409:TKL655409 TUG655409:TUH655409 UEC655409:UED655409 UNY655409:UNZ655409 UXU655409:UXV655409 VHQ655409:VHR655409 VRM655409:VRN655409 WBI655409:WBJ655409 WLE655409:WLF655409 WVA655409:WVB655409 JYG983107 IO720945:IP720945 SK720945:SL720945 ACG720945:ACH720945 AMC720945:AMD720945 AVY720945:AVZ720945 BFU720945:BFV720945 BPQ720945:BPR720945 BZM720945:BZN720945 CJI720945:CJJ720945 CTE720945:CTF720945 DDA720945:DDB720945 DMW720945:DMX720945 DWS720945:DWT720945 EGO720945:EGP720945 EQK720945:EQL720945 FAG720945:FAH720945 FKC720945:FKD720945 FTY720945:FTZ720945 GDU720945:GDV720945 GNQ720945:GNR720945 GXM720945:GXN720945 HHI720945:HHJ720945 HRE720945:HRF720945 IBA720945:IBB720945 IKW720945:IKX720945 IUS720945:IUT720945 JEO720945:JEP720945 JOK720945:JOL720945 JYG720945:JYH720945 KIC720945:KID720945 KRY720945:KRZ720945 LBU720945:LBV720945 LLQ720945:LLR720945 LVM720945:LVN720945 MFI720945:MFJ720945 MPE720945:MPF720945 MZA720945:MZB720945 NIW720945:NIX720945 NSS720945:NST720945 OCO720945:OCP720945 OMK720945:OML720945 OWG720945:OWH720945 PGC720945:PGD720945 PPY720945:PPZ720945 PZU720945:PZV720945 QJQ720945:QJR720945 QTM720945:QTN720945 RDI720945:RDJ720945 RNE720945:RNF720945 RXA720945:RXB720945 SGW720945:SGX720945 SQS720945:SQT720945 TAO720945:TAP720945 TKK720945:TKL720945 TUG720945:TUH720945 UEC720945:UED720945 UNY720945:UNZ720945 UXU720945:UXV720945 VHQ720945:VHR720945 VRM720945:VRN720945 WBI720945:WBJ720945 WLE720945:WLF720945 WVA720945:WVB720945 KIC983107 IO786481:IP786481 SK786481:SL786481 ACG786481:ACH786481 AMC786481:AMD786481 AVY786481:AVZ786481 BFU786481:BFV786481 BPQ786481:BPR786481 BZM786481:BZN786481 CJI786481:CJJ786481 CTE786481:CTF786481 DDA786481:DDB786481 DMW786481:DMX786481 DWS786481:DWT786481 EGO786481:EGP786481 EQK786481:EQL786481 FAG786481:FAH786481 FKC786481:FKD786481 FTY786481:FTZ786481 GDU786481:GDV786481 GNQ786481:GNR786481 GXM786481:GXN786481 HHI786481:HHJ786481 HRE786481:HRF786481 IBA786481:IBB786481 IKW786481:IKX786481 IUS786481:IUT786481 JEO786481:JEP786481 JOK786481:JOL786481 JYG786481:JYH786481 KIC786481:KID786481 KRY786481:KRZ786481 LBU786481:LBV786481 LLQ786481:LLR786481 LVM786481:LVN786481 MFI786481:MFJ786481 MPE786481:MPF786481 MZA786481:MZB786481 NIW786481:NIX786481 NSS786481:NST786481 OCO786481:OCP786481 OMK786481:OML786481 OWG786481:OWH786481 PGC786481:PGD786481 PPY786481:PPZ786481 PZU786481:PZV786481 QJQ786481:QJR786481 QTM786481:QTN786481 RDI786481:RDJ786481 RNE786481:RNF786481 RXA786481:RXB786481 SGW786481:SGX786481 SQS786481:SQT786481 TAO786481:TAP786481 TKK786481:TKL786481 TUG786481:TUH786481 UEC786481:UED786481 UNY786481:UNZ786481 UXU786481:UXV786481 VHQ786481:VHR786481 VRM786481:VRN786481 WBI786481:WBJ786481 WLE786481:WLF786481 WVA786481:WVB786481 KRY983107 IO852017:IP852017 SK852017:SL852017 ACG852017:ACH852017 AMC852017:AMD852017 AVY852017:AVZ852017 BFU852017:BFV852017 BPQ852017:BPR852017 BZM852017:BZN852017 CJI852017:CJJ852017 CTE852017:CTF852017 DDA852017:DDB852017 DMW852017:DMX852017 DWS852017:DWT852017 EGO852017:EGP852017 EQK852017:EQL852017 FAG852017:FAH852017 FKC852017:FKD852017 FTY852017:FTZ852017 GDU852017:GDV852017 GNQ852017:GNR852017 GXM852017:GXN852017 HHI852017:HHJ852017 HRE852017:HRF852017 IBA852017:IBB852017 IKW852017:IKX852017 IUS852017:IUT852017 JEO852017:JEP852017 JOK852017:JOL852017 JYG852017:JYH852017 KIC852017:KID852017 KRY852017:KRZ852017 LBU852017:LBV852017 LLQ852017:LLR852017 LVM852017:LVN852017 MFI852017:MFJ852017 MPE852017:MPF852017 MZA852017:MZB852017 NIW852017:NIX852017 NSS852017:NST852017 OCO852017:OCP852017 OMK852017:OML852017 OWG852017:OWH852017 PGC852017:PGD852017 PPY852017:PPZ852017 PZU852017:PZV852017 QJQ852017:QJR852017 QTM852017:QTN852017 RDI852017:RDJ852017 RNE852017:RNF852017 RXA852017:RXB852017 SGW852017:SGX852017 SQS852017:SQT852017 TAO852017:TAP852017 TKK852017:TKL852017 TUG852017:TUH852017 UEC852017:UED852017 UNY852017:UNZ852017 UXU852017:UXV852017 VHQ852017:VHR852017 VRM852017:VRN852017 WBI852017:WBJ852017 WLE852017:WLF852017 WVA852017:WVB852017 LBU983107 IO917553:IP917553 SK917553:SL917553 ACG917553:ACH917553 AMC917553:AMD917553 AVY917553:AVZ917553 BFU917553:BFV917553 BPQ917553:BPR917553 BZM917553:BZN917553 CJI917553:CJJ917553 CTE917553:CTF917553 DDA917553:DDB917553 DMW917553:DMX917553 DWS917553:DWT917553 EGO917553:EGP917553 EQK917553:EQL917553 FAG917553:FAH917553 FKC917553:FKD917553 FTY917553:FTZ917553 GDU917553:GDV917553 GNQ917553:GNR917553 GXM917553:GXN917553 HHI917553:HHJ917553 HRE917553:HRF917553 IBA917553:IBB917553 IKW917553:IKX917553 IUS917553:IUT917553 JEO917553:JEP917553 JOK917553:JOL917553 JYG917553:JYH917553 KIC917553:KID917553 KRY917553:KRZ917553 LBU917553:LBV917553 LLQ917553:LLR917553 LVM917553:LVN917553 MFI917553:MFJ917553 MPE917553:MPF917553 MZA917553:MZB917553 NIW917553:NIX917553 NSS917553:NST917553 OCO917553:OCP917553 OMK917553:OML917553 OWG917553:OWH917553 PGC917553:PGD917553 PPY917553:PPZ917553 PZU917553:PZV917553 QJQ917553:QJR917553 QTM917553:QTN917553 RDI917553:RDJ917553 RNE917553:RNF917553 RXA917553:RXB917553 SGW917553:SGX917553 SQS917553:SQT917553 TAO917553:TAP917553 TKK917553:TKL917553 TUG917553:TUH917553 UEC917553:UED917553 UNY917553:UNZ917553 UXU917553:UXV917553 VHQ917553:VHR917553 VRM917553:VRN917553 WBI917553:WBJ917553 WLE917553:WLF917553 WVA917553:WVB917553 LLQ983107 IO983089:IP983089 SK983089:SL983089 ACG983089:ACH983089 AMC983089:AMD983089 AVY983089:AVZ983089 BFU983089:BFV983089 BPQ983089:BPR983089 BZM983089:BZN983089 CJI983089:CJJ983089 CTE983089:CTF983089 DDA983089:DDB983089 DMW983089:DMX983089 DWS983089:DWT983089 EGO983089:EGP983089 EQK983089:EQL983089 FAG983089:FAH983089 FKC983089:FKD983089 FTY983089:FTZ983089 GDU983089:GDV983089 GNQ983089:GNR983089 GXM983089:GXN983089 HHI983089:HHJ983089 HRE983089:HRF983089 IBA983089:IBB983089 IKW983089:IKX983089 IUS983089:IUT983089 JEO983089:JEP983089 JOK983089:JOL983089 JYG983089:JYH983089 KIC983089:KID983089 KRY983089:KRZ983089 LBU983089:LBV983089 LLQ983089:LLR983089 LVM983089:LVN983089 MFI983089:MFJ983089 MPE983089:MPF983089 MZA983089:MZB983089 NIW983089:NIX983089 NSS983089:NST983089 OCO983089:OCP983089 OMK983089:OML983089 OWG983089:OWH983089 PGC983089:PGD983089 PPY983089:PPZ983089 PZU983089:PZV983089 QJQ983089:QJR983089 QTM983089:QTN983089 RDI983089:RDJ983089 RNE983089:RNF983089 RXA983089:RXB983089 SGW983089:SGX983089 SQS983089:SQT983089 TAO983089:TAP983089 TKK983089:TKL983089 TUG983089:TUH983089 UEC983089:UED983089 UNY983089:UNZ983089 UXU983089:UXV983089 VHQ983089:VHR983089 VRM983089:VRN983089 WBI983089:WBJ983089 WLE983089:WLF983089 WVA983089:WVB983089 WVA983107 LVM983107 IO65561:IP65561 SK65561:SL65561 ACG65561:ACH65561 AMC65561:AMD65561 AVY65561:AVZ65561 BFU65561:BFV65561 BPQ65561:BPR65561 BZM65561:BZN65561 CJI65561:CJJ65561 CTE65561:CTF65561 DDA65561:DDB65561 DMW65561:DMX65561 DWS65561:DWT65561 EGO65561:EGP65561 EQK65561:EQL65561 FAG65561:FAH65561 FKC65561:FKD65561 FTY65561:FTZ65561 GDU65561:GDV65561 GNQ65561:GNR65561 GXM65561:GXN65561 HHI65561:HHJ65561 HRE65561:HRF65561 IBA65561:IBB65561 IKW65561:IKX65561 IUS65561:IUT65561 JEO65561:JEP65561 JOK65561:JOL65561 JYG65561:JYH65561 KIC65561:KID65561 KRY65561:KRZ65561 LBU65561:LBV65561 LLQ65561:LLR65561 LVM65561:LVN65561 MFI65561:MFJ65561 MPE65561:MPF65561 MZA65561:MZB65561 NIW65561:NIX65561 NSS65561:NST65561 OCO65561:OCP65561 OMK65561:OML65561 OWG65561:OWH65561 PGC65561:PGD65561 PPY65561:PPZ65561 PZU65561:PZV65561 QJQ65561:QJR65561 QTM65561:QTN65561 RDI65561:RDJ65561 RNE65561:RNF65561 RXA65561:RXB65561 SGW65561:SGX65561 SQS65561:SQT65561 TAO65561:TAP65561 TKK65561:TKL65561 TUG65561:TUH65561 UEC65561:UED65561 UNY65561:UNZ65561 UXU65561:UXV65561 VHQ65561:VHR65561 VRM65561:VRN65561 WBI65561:WBJ65561 WLE65561:WLF65561 WVA65561:WVB65561 MFI983107 IO131097:IP131097 SK131097:SL131097 ACG131097:ACH131097 AMC131097:AMD131097 AVY131097:AVZ131097 BFU131097:BFV131097 BPQ131097:BPR131097 BZM131097:BZN131097 CJI131097:CJJ131097 CTE131097:CTF131097 DDA131097:DDB131097 DMW131097:DMX131097 DWS131097:DWT131097 EGO131097:EGP131097 EQK131097:EQL131097 FAG131097:FAH131097 FKC131097:FKD131097 FTY131097:FTZ131097 GDU131097:GDV131097 GNQ131097:GNR131097 GXM131097:GXN131097 HHI131097:HHJ131097 HRE131097:HRF131097 IBA131097:IBB131097 IKW131097:IKX131097 IUS131097:IUT131097 JEO131097:JEP131097 JOK131097:JOL131097 JYG131097:JYH131097 KIC131097:KID131097 KRY131097:KRZ131097 LBU131097:LBV131097 LLQ131097:LLR131097 LVM131097:LVN131097 MFI131097:MFJ131097 MPE131097:MPF131097 MZA131097:MZB131097 NIW131097:NIX131097 NSS131097:NST131097 OCO131097:OCP131097 OMK131097:OML131097 OWG131097:OWH131097 PGC131097:PGD131097 PPY131097:PPZ131097 PZU131097:PZV131097 QJQ131097:QJR131097 QTM131097:QTN131097 RDI131097:RDJ131097 RNE131097:RNF131097 RXA131097:RXB131097 SGW131097:SGX131097 SQS131097:SQT131097 TAO131097:TAP131097 TKK131097:TKL131097 TUG131097:TUH131097 UEC131097:UED131097 UNY131097:UNZ131097 UXU131097:UXV131097 VHQ131097:VHR131097 VRM131097:VRN131097 WBI131097:WBJ131097 WLE131097:WLF131097 WVA131097:WVB131097 MPE983107 IO196633:IP196633 SK196633:SL196633 ACG196633:ACH196633 AMC196633:AMD196633 AVY196633:AVZ196633 BFU196633:BFV196633 BPQ196633:BPR196633 BZM196633:BZN196633 CJI196633:CJJ196633 CTE196633:CTF196633 DDA196633:DDB196633 DMW196633:DMX196633 DWS196633:DWT196633 EGO196633:EGP196633 EQK196633:EQL196633 FAG196633:FAH196633 FKC196633:FKD196633 FTY196633:FTZ196633 GDU196633:GDV196633 GNQ196633:GNR196633 GXM196633:GXN196633 HHI196633:HHJ196633 HRE196633:HRF196633 IBA196633:IBB196633 IKW196633:IKX196633 IUS196633:IUT196633 JEO196633:JEP196633 JOK196633:JOL196633 JYG196633:JYH196633 KIC196633:KID196633 KRY196633:KRZ196633 LBU196633:LBV196633 LLQ196633:LLR196633 LVM196633:LVN196633 MFI196633:MFJ196633 MPE196633:MPF196633 MZA196633:MZB196633 NIW196633:NIX196633 NSS196633:NST196633 OCO196633:OCP196633 OMK196633:OML196633 OWG196633:OWH196633 PGC196633:PGD196633 PPY196633:PPZ196633 PZU196633:PZV196633 QJQ196633:QJR196633 QTM196633:QTN196633 RDI196633:RDJ196633 RNE196633:RNF196633 RXA196633:RXB196633 SGW196633:SGX196633 SQS196633:SQT196633 TAO196633:TAP196633 TKK196633:TKL196633 TUG196633:TUH196633 UEC196633:UED196633 UNY196633:UNZ196633 UXU196633:UXV196633 VHQ196633:VHR196633 VRM196633:VRN196633 WBI196633:WBJ196633 WLE196633:WLF196633 WVA196633:WVB196633 MZA983107 IO262169:IP262169 SK262169:SL262169 ACG262169:ACH262169 AMC262169:AMD262169 AVY262169:AVZ262169 BFU262169:BFV262169 BPQ262169:BPR262169 BZM262169:BZN262169 CJI262169:CJJ262169 CTE262169:CTF262169 DDA262169:DDB262169 DMW262169:DMX262169 DWS262169:DWT262169 EGO262169:EGP262169 EQK262169:EQL262169 FAG262169:FAH262169 FKC262169:FKD262169 FTY262169:FTZ262169 GDU262169:GDV262169 GNQ262169:GNR262169 GXM262169:GXN262169 HHI262169:HHJ262169 HRE262169:HRF262169 IBA262169:IBB262169 IKW262169:IKX262169 IUS262169:IUT262169 JEO262169:JEP262169 JOK262169:JOL262169 JYG262169:JYH262169 KIC262169:KID262169 KRY262169:KRZ262169 LBU262169:LBV262169 LLQ262169:LLR262169 LVM262169:LVN262169 MFI262169:MFJ262169 MPE262169:MPF262169 MZA262169:MZB262169 NIW262169:NIX262169 NSS262169:NST262169 OCO262169:OCP262169 OMK262169:OML262169 OWG262169:OWH262169 PGC262169:PGD262169 PPY262169:PPZ262169 PZU262169:PZV262169 QJQ262169:QJR262169 QTM262169:QTN262169 RDI262169:RDJ262169 RNE262169:RNF262169 RXA262169:RXB262169 SGW262169:SGX262169 SQS262169:SQT262169 TAO262169:TAP262169 TKK262169:TKL262169 TUG262169:TUH262169 UEC262169:UED262169 UNY262169:UNZ262169 UXU262169:UXV262169 VHQ262169:VHR262169 VRM262169:VRN262169 WBI262169:WBJ262169 WLE262169:WLF262169 WVA262169:WVB262169 NIW983107 IO327705:IP327705 SK327705:SL327705 ACG327705:ACH327705 AMC327705:AMD327705 AVY327705:AVZ327705 BFU327705:BFV327705 BPQ327705:BPR327705 BZM327705:BZN327705 CJI327705:CJJ327705 CTE327705:CTF327705 DDA327705:DDB327705 DMW327705:DMX327705 DWS327705:DWT327705 EGO327705:EGP327705 EQK327705:EQL327705 FAG327705:FAH327705 FKC327705:FKD327705 FTY327705:FTZ327705 GDU327705:GDV327705 GNQ327705:GNR327705 GXM327705:GXN327705 HHI327705:HHJ327705 HRE327705:HRF327705 IBA327705:IBB327705 IKW327705:IKX327705 IUS327705:IUT327705 JEO327705:JEP327705 JOK327705:JOL327705 JYG327705:JYH327705 KIC327705:KID327705 KRY327705:KRZ327705 LBU327705:LBV327705 LLQ327705:LLR327705 LVM327705:LVN327705 MFI327705:MFJ327705 MPE327705:MPF327705 MZA327705:MZB327705 NIW327705:NIX327705 NSS327705:NST327705 OCO327705:OCP327705 OMK327705:OML327705 OWG327705:OWH327705 PGC327705:PGD327705 PPY327705:PPZ327705 PZU327705:PZV327705 QJQ327705:QJR327705 QTM327705:QTN327705 RDI327705:RDJ327705 RNE327705:RNF327705 RXA327705:RXB327705 SGW327705:SGX327705 SQS327705:SQT327705 TAO327705:TAP327705 TKK327705:TKL327705 TUG327705:TUH327705 UEC327705:UED327705 UNY327705:UNZ327705 UXU327705:UXV327705 VHQ327705:VHR327705 VRM327705:VRN327705 WBI327705:WBJ327705 WLE327705:WLF327705 WVA327705:WVB327705 NSS983107 IO393241:IP393241 SK393241:SL393241 ACG393241:ACH393241 AMC393241:AMD393241 AVY393241:AVZ393241 BFU393241:BFV393241 BPQ393241:BPR393241 BZM393241:BZN393241 CJI393241:CJJ393241 CTE393241:CTF393241 DDA393241:DDB393241 DMW393241:DMX393241 DWS393241:DWT393241 EGO393241:EGP393241 EQK393241:EQL393241 FAG393241:FAH393241 FKC393241:FKD393241 FTY393241:FTZ393241 GDU393241:GDV393241 GNQ393241:GNR393241 GXM393241:GXN393241 HHI393241:HHJ393241 HRE393241:HRF393241 IBA393241:IBB393241 IKW393241:IKX393241 IUS393241:IUT393241 JEO393241:JEP393241 JOK393241:JOL393241 JYG393241:JYH393241 KIC393241:KID393241 KRY393241:KRZ393241 LBU393241:LBV393241 LLQ393241:LLR393241 LVM393241:LVN393241 MFI393241:MFJ393241 MPE393241:MPF393241 MZA393241:MZB393241 NIW393241:NIX393241 NSS393241:NST393241 OCO393241:OCP393241 OMK393241:OML393241 OWG393241:OWH393241 PGC393241:PGD393241 PPY393241:PPZ393241 PZU393241:PZV393241 QJQ393241:QJR393241 QTM393241:QTN393241 RDI393241:RDJ393241 RNE393241:RNF393241 RXA393241:RXB393241 SGW393241:SGX393241 SQS393241:SQT393241 TAO393241:TAP393241 TKK393241:TKL393241 TUG393241:TUH393241 UEC393241:UED393241 UNY393241:UNZ393241 UXU393241:UXV393241 VHQ393241:VHR393241 VRM393241:VRN393241 WBI393241:WBJ393241 WLE393241:WLF393241 WVA393241:WVB393241 OCO983107 IO458777:IP458777 SK458777:SL458777 ACG458777:ACH458777 AMC458777:AMD458777 AVY458777:AVZ458777 BFU458777:BFV458777 BPQ458777:BPR458777 BZM458777:BZN458777 CJI458777:CJJ458777 CTE458777:CTF458777 DDA458777:DDB458777 DMW458777:DMX458777 DWS458777:DWT458777 EGO458777:EGP458777 EQK458777:EQL458777 FAG458777:FAH458777 FKC458777:FKD458777 FTY458777:FTZ458777 GDU458777:GDV458777 GNQ458777:GNR458777 GXM458777:GXN458777 HHI458777:HHJ458777 HRE458777:HRF458777 IBA458777:IBB458777 IKW458777:IKX458777 IUS458777:IUT458777 JEO458777:JEP458777 JOK458777:JOL458777 JYG458777:JYH458777 KIC458777:KID458777 KRY458777:KRZ458777 LBU458777:LBV458777 LLQ458777:LLR458777 LVM458777:LVN458777 MFI458777:MFJ458777 MPE458777:MPF458777 MZA458777:MZB458777 NIW458777:NIX458777 NSS458777:NST458777 OCO458777:OCP458777 OMK458777:OML458777 OWG458777:OWH458777 PGC458777:PGD458777 PPY458777:PPZ458777 PZU458777:PZV458777 QJQ458777:QJR458777 QTM458777:QTN458777 RDI458777:RDJ458777 RNE458777:RNF458777 RXA458777:RXB458777 SGW458777:SGX458777 SQS458777:SQT458777 TAO458777:TAP458777 TKK458777:TKL458777 TUG458777:TUH458777 UEC458777:UED458777 UNY458777:UNZ458777 UXU458777:UXV458777 VHQ458777:VHR458777 VRM458777:VRN458777 WBI458777:WBJ458777 WLE458777:WLF458777 WVA458777:WVB458777 OMK983107 IO524313:IP524313 SK524313:SL524313 ACG524313:ACH524313 AMC524313:AMD524313 AVY524313:AVZ524313 BFU524313:BFV524313 BPQ524313:BPR524313 BZM524313:BZN524313 CJI524313:CJJ524313 CTE524313:CTF524313 DDA524313:DDB524313 DMW524313:DMX524313 DWS524313:DWT524313 EGO524313:EGP524313 EQK524313:EQL524313 FAG524313:FAH524313 FKC524313:FKD524313 FTY524313:FTZ524313 GDU524313:GDV524313 GNQ524313:GNR524313 GXM524313:GXN524313 HHI524313:HHJ524313 HRE524313:HRF524313 IBA524313:IBB524313 IKW524313:IKX524313 IUS524313:IUT524313 JEO524313:JEP524313 JOK524313:JOL524313 JYG524313:JYH524313 KIC524313:KID524313 KRY524313:KRZ524313 LBU524313:LBV524313 LLQ524313:LLR524313 LVM524313:LVN524313 MFI524313:MFJ524313 MPE524313:MPF524313 MZA524313:MZB524313 NIW524313:NIX524313 NSS524313:NST524313 OCO524313:OCP524313 OMK524313:OML524313 OWG524313:OWH524313 PGC524313:PGD524313 PPY524313:PPZ524313 PZU524313:PZV524313 QJQ524313:QJR524313 QTM524313:QTN524313 RDI524313:RDJ524313 RNE524313:RNF524313 RXA524313:RXB524313 SGW524313:SGX524313 SQS524313:SQT524313 TAO524313:TAP524313 TKK524313:TKL524313 TUG524313:TUH524313 UEC524313:UED524313 UNY524313:UNZ524313 UXU524313:UXV524313 VHQ524313:VHR524313 VRM524313:VRN524313 WBI524313:WBJ524313 WLE524313:WLF524313 WVA524313:WVB524313 OWG983107 IO589849:IP589849 SK589849:SL589849 ACG589849:ACH589849 AMC589849:AMD589849 AVY589849:AVZ589849 BFU589849:BFV589849 BPQ589849:BPR589849 BZM589849:BZN589849 CJI589849:CJJ589849 CTE589849:CTF589849 DDA589849:DDB589849 DMW589849:DMX589849 DWS589849:DWT589849 EGO589849:EGP589849 EQK589849:EQL589849 FAG589849:FAH589849 FKC589849:FKD589849 FTY589849:FTZ589849 GDU589849:GDV589849 GNQ589849:GNR589849 GXM589849:GXN589849 HHI589849:HHJ589849 HRE589849:HRF589849 IBA589849:IBB589849 IKW589849:IKX589849 IUS589849:IUT589849 JEO589849:JEP589849 JOK589849:JOL589849 JYG589849:JYH589849 KIC589849:KID589849 KRY589849:KRZ589849 LBU589849:LBV589849 LLQ589849:LLR589849 LVM589849:LVN589849 MFI589849:MFJ589849 MPE589849:MPF589849 MZA589849:MZB589849 NIW589849:NIX589849 NSS589849:NST589849 OCO589849:OCP589849 OMK589849:OML589849 OWG589849:OWH589849 PGC589849:PGD589849 PPY589849:PPZ589849 PZU589849:PZV589849 QJQ589849:QJR589849 QTM589849:QTN589849 RDI589849:RDJ589849 RNE589849:RNF589849 RXA589849:RXB589849 SGW589849:SGX589849 SQS589849:SQT589849 TAO589849:TAP589849 TKK589849:TKL589849 TUG589849:TUH589849 UEC589849:UED589849 UNY589849:UNZ589849 UXU589849:UXV589849 VHQ589849:VHR589849 VRM589849:VRN589849 WBI589849:WBJ589849 WLE589849:WLF589849 WVA589849:WVB589849 PGC983107 IO655385:IP655385 SK655385:SL655385 ACG655385:ACH655385 AMC655385:AMD655385 AVY655385:AVZ655385 BFU655385:BFV655385 BPQ655385:BPR655385 BZM655385:BZN655385 CJI655385:CJJ655385 CTE655385:CTF655385 DDA655385:DDB655385 DMW655385:DMX655385 DWS655385:DWT655385 EGO655385:EGP655385 EQK655385:EQL655385 FAG655385:FAH655385 FKC655385:FKD655385 FTY655385:FTZ655385 GDU655385:GDV655385 GNQ655385:GNR655385 GXM655385:GXN655385 HHI655385:HHJ655385 HRE655385:HRF655385 IBA655385:IBB655385 IKW655385:IKX655385 IUS655385:IUT655385 JEO655385:JEP655385 JOK655385:JOL655385 JYG655385:JYH655385 KIC655385:KID655385 KRY655385:KRZ655385 LBU655385:LBV655385 LLQ655385:LLR655385 LVM655385:LVN655385 MFI655385:MFJ655385 MPE655385:MPF655385 MZA655385:MZB655385 NIW655385:NIX655385 NSS655385:NST655385 OCO655385:OCP655385 OMK655385:OML655385 OWG655385:OWH655385 PGC655385:PGD655385 PPY655385:PPZ655385 PZU655385:PZV655385 QJQ655385:QJR655385 QTM655385:QTN655385 RDI655385:RDJ655385 RNE655385:RNF655385 RXA655385:RXB655385 SGW655385:SGX655385 SQS655385:SQT655385 TAO655385:TAP655385 TKK655385:TKL655385 TUG655385:TUH655385 UEC655385:UED655385 UNY655385:UNZ655385 UXU655385:UXV655385 VHQ655385:VHR655385 VRM655385:VRN655385 WBI655385:WBJ655385 WLE655385:WLF655385 WVA655385:WVB655385 PPY983107 IO720921:IP720921 SK720921:SL720921 ACG720921:ACH720921 AMC720921:AMD720921 AVY720921:AVZ720921 BFU720921:BFV720921 BPQ720921:BPR720921 BZM720921:BZN720921 CJI720921:CJJ720921 CTE720921:CTF720921 DDA720921:DDB720921 DMW720921:DMX720921 DWS720921:DWT720921 EGO720921:EGP720921 EQK720921:EQL720921 FAG720921:FAH720921 FKC720921:FKD720921 FTY720921:FTZ720921 GDU720921:GDV720921 GNQ720921:GNR720921 GXM720921:GXN720921 HHI720921:HHJ720921 HRE720921:HRF720921 IBA720921:IBB720921 IKW720921:IKX720921 IUS720921:IUT720921 JEO720921:JEP720921 JOK720921:JOL720921 JYG720921:JYH720921 KIC720921:KID720921 KRY720921:KRZ720921 LBU720921:LBV720921 LLQ720921:LLR720921 LVM720921:LVN720921 MFI720921:MFJ720921 MPE720921:MPF720921 MZA720921:MZB720921 NIW720921:NIX720921 NSS720921:NST720921 OCO720921:OCP720921 OMK720921:OML720921 OWG720921:OWH720921 PGC720921:PGD720921 PPY720921:PPZ720921 PZU720921:PZV720921 QJQ720921:QJR720921 QTM720921:QTN720921 RDI720921:RDJ720921 RNE720921:RNF720921 RXA720921:RXB720921 SGW720921:SGX720921 SQS720921:SQT720921 TAO720921:TAP720921 TKK720921:TKL720921 TUG720921:TUH720921 UEC720921:UED720921 UNY720921:UNZ720921 UXU720921:UXV720921 VHQ720921:VHR720921 VRM720921:VRN720921 WBI720921:WBJ720921 WLE720921:WLF720921 WVA720921:WVB720921 PZU983107 IO786457:IP786457 SK786457:SL786457 ACG786457:ACH786457 AMC786457:AMD786457 AVY786457:AVZ786457 BFU786457:BFV786457 BPQ786457:BPR786457 BZM786457:BZN786457 CJI786457:CJJ786457 CTE786457:CTF786457 DDA786457:DDB786457 DMW786457:DMX786457 DWS786457:DWT786457 EGO786457:EGP786457 EQK786457:EQL786457 FAG786457:FAH786457 FKC786457:FKD786457 FTY786457:FTZ786457 GDU786457:GDV786457 GNQ786457:GNR786457 GXM786457:GXN786457 HHI786457:HHJ786457 HRE786457:HRF786457 IBA786457:IBB786457 IKW786457:IKX786457 IUS786457:IUT786457 JEO786457:JEP786457 JOK786457:JOL786457 JYG786457:JYH786457 KIC786457:KID786457 KRY786457:KRZ786457 LBU786457:LBV786457 LLQ786457:LLR786457 LVM786457:LVN786457 MFI786457:MFJ786457 MPE786457:MPF786457 MZA786457:MZB786457 NIW786457:NIX786457 NSS786457:NST786457 OCO786457:OCP786457 OMK786457:OML786457 OWG786457:OWH786457 PGC786457:PGD786457 PPY786457:PPZ786457 PZU786457:PZV786457 QJQ786457:QJR786457 QTM786457:QTN786457 RDI786457:RDJ786457 RNE786457:RNF786457 RXA786457:RXB786457 SGW786457:SGX786457 SQS786457:SQT786457 TAO786457:TAP786457 TKK786457:TKL786457 TUG786457:TUH786457 UEC786457:UED786457 UNY786457:UNZ786457 UXU786457:UXV786457 VHQ786457:VHR786457 VRM786457:VRN786457 WBI786457:WBJ786457 WLE786457:WLF786457 WVA786457:WVB786457 QJQ983107 IO851993:IP851993 SK851993:SL851993 ACG851993:ACH851993 AMC851993:AMD851993 AVY851993:AVZ851993 BFU851993:BFV851993 BPQ851993:BPR851993 BZM851993:BZN851993 CJI851993:CJJ851993 CTE851993:CTF851993 DDA851993:DDB851993 DMW851993:DMX851993 DWS851993:DWT851993 EGO851993:EGP851993 EQK851993:EQL851993 FAG851993:FAH851993 FKC851993:FKD851993 FTY851993:FTZ851993 GDU851993:GDV851993 GNQ851993:GNR851993 GXM851993:GXN851993 HHI851993:HHJ851993 HRE851993:HRF851993 IBA851993:IBB851993 IKW851993:IKX851993 IUS851993:IUT851993 JEO851993:JEP851993 JOK851993:JOL851993 JYG851993:JYH851993 KIC851993:KID851993 KRY851993:KRZ851993 LBU851993:LBV851993 LLQ851993:LLR851993 LVM851993:LVN851993 MFI851993:MFJ851993 MPE851993:MPF851993 MZA851993:MZB851993 NIW851993:NIX851993 NSS851993:NST851993 OCO851993:OCP851993 OMK851993:OML851993 OWG851993:OWH851993 PGC851993:PGD851993 PPY851993:PPZ851993 PZU851993:PZV851993 QJQ851993:QJR851993 QTM851993:QTN851993 RDI851993:RDJ851993 RNE851993:RNF851993 RXA851993:RXB851993 SGW851993:SGX851993 SQS851993:SQT851993 TAO851993:TAP851993 TKK851993:TKL851993 TUG851993:TUH851993 UEC851993:UED851993 UNY851993:UNZ851993 UXU851993:UXV851993 VHQ851993:VHR851993 VRM851993:VRN851993 WBI851993:WBJ851993 WLE851993:WLF851993 WVA851993:WVB851993 QTM983107 IO917529:IP917529 SK917529:SL917529 ACG917529:ACH917529 AMC917529:AMD917529 AVY917529:AVZ917529 BFU917529:BFV917529 BPQ917529:BPR917529 BZM917529:BZN917529 CJI917529:CJJ917529 CTE917529:CTF917529 DDA917529:DDB917529 DMW917529:DMX917529 DWS917529:DWT917529 EGO917529:EGP917529 EQK917529:EQL917529 FAG917529:FAH917529 FKC917529:FKD917529 FTY917529:FTZ917529 GDU917529:GDV917529 GNQ917529:GNR917529 GXM917529:GXN917529 HHI917529:HHJ917529 HRE917529:HRF917529 IBA917529:IBB917529 IKW917529:IKX917529 IUS917529:IUT917529 JEO917529:JEP917529 JOK917529:JOL917529 JYG917529:JYH917529 KIC917529:KID917529 KRY917529:KRZ917529 LBU917529:LBV917529 LLQ917529:LLR917529 LVM917529:LVN917529 MFI917529:MFJ917529 MPE917529:MPF917529 MZA917529:MZB917529 NIW917529:NIX917529 NSS917529:NST917529 OCO917529:OCP917529 OMK917529:OML917529 OWG917529:OWH917529 PGC917529:PGD917529 PPY917529:PPZ917529 PZU917529:PZV917529 QJQ917529:QJR917529 QTM917529:QTN917529 RDI917529:RDJ917529 RNE917529:RNF917529 RXA917529:RXB917529 SGW917529:SGX917529 SQS917529:SQT917529 TAO917529:TAP917529 TKK917529:TKL917529 TUG917529:TUH917529 UEC917529:UED917529 UNY917529:UNZ917529 UXU917529:UXV917529 VHQ917529:VHR917529 VRM917529:VRN917529 WBI917529:WBJ917529 WLE917529:WLF917529 WVA917529:WVB917529 RDI983107 IO983065:IP983065 SK983065:SL983065 ACG983065:ACH983065 AMC983065:AMD983065 AVY983065:AVZ983065 BFU983065:BFV983065 BPQ983065:BPR983065 BZM983065:BZN983065 CJI983065:CJJ983065 CTE983065:CTF983065 DDA983065:DDB983065 DMW983065:DMX983065 DWS983065:DWT983065 EGO983065:EGP983065 EQK983065:EQL983065 FAG983065:FAH983065 FKC983065:FKD983065 FTY983065:FTZ983065 GDU983065:GDV983065 GNQ983065:GNR983065 GXM983065:GXN983065 HHI983065:HHJ983065 HRE983065:HRF983065 IBA983065:IBB983065 IKW983065:IKX983065 IUS983065:IUT983065 JEO983065:JEP983065 JOK983065:JOL983065 JYG983065:JYH983065 KIC983065:KID983065 KRY983065:KRZ983065 LBU983065:LBV983065 LLQ983065:LLR983065 LVM983065:LVN983065 MFI983065:MFJ983065 MPE983065:MPF983065 MZA983065:MZB983065 NIW983065:NIX983065 NSS983065:NST983065 OCO983065:OCP983065 OMK983065:OML983065 OWG983065:OWH983065 PGC983065:PGD983065 PPY983065:PPZ983065 PZU983065:PZV983065 QJQ983065:QJR983065 QTM983065:QTN983065 RDI983065:RDJ983065 RNE983065:RNF983065 RXA983065:RXB983065 SGW983065:SGX983065 SQS983065:SQT983065 TAO983065:TAP983065 TKK983065:TKL983065 TUG983065:TUH983065 UEC983065:UED983065 UNY983065:UNZ983065 UXU983065:UXV983065 VHQ983065:VHR983065 VRM983065:VRN983065 WBI983065:WBJ983065 WLE983065:WLF983065 WVA983065:WVB983065 RNE983107 IO65603 SK65603 ACG65603 AMC65603 AVY65603 BFU65603 BPQ65603 BZM65603 CJI65603 CTE65603 DDA65603 DMW65603 DWS65603 EGO65603 EQK65603 FAG65603 FKC65603 FTY65603 GDU65603 GNQ65603 GXM65603 HHI65603 HRE65603 IBA65603 IKW65603 IUS65603 JEO65603 JOK65603 JYG65603 KIC65603 KRY65603 LBU65603 LLQ65603 LVM65603 MFI65603 MPE65603 MZA65603 NIW65603 NSS65603 OCO65603 OMK65603 OWG65603 PGC65603 PPY65603 PZU65603 QJQ65603 QTM65603 RDI65603 RNE65603 RXA65603 SGW65603 SQS65603 TAO65603 TKK65603 TUG65603 UEC65603 UNY65603 UXU65603 VHQ65603 VRM65603 WBI65603 WLE65603 WVA65603 RXA983107 IO131139 SK131139 ACG131139 AMC131139 AVY131139 BFU131139 BPQ131139 BZM131139 CJI131139 CTE131139 DDA131139 DMW131139 DWS131139 EGO131139 EQK131139 FAG131139 FKC131139 FTY131139 GDU131139 GNQ131139 GXM131139 HHI131139 HRE131139 IBA131139 IKW131139 IUS131139 JEO131139 JOK131139 JYG131139 KIC131139 KRY131139 LBU131139 LLQ131139 LVM131139 MFI131139 MPE131139 MZA131139 NIW131139 NSS131139 OCO131139 OMK131139 OWG131139 PGC131139 PPY131139 PZU131139 QJQ131139 QTM131139 RDI131139 RNE131139 RXA131139 SGW131139 SQS131139 TAO131139 TKK131139 TUG131139 UEC131139 UNY131139 UXU131139 VHQ131139 VRM131139 WBI131139 WLE131139 WVA131139 SGW983107 IO196675 SK196675 ACG196675 AMC196675 AVY196675 BFU196675 BPQ196675 BZM196675 CJI196675 CTE196675 DDA196675 DMW196675 DWS196675 EGO196675 EQK196675 FAG196675 FKC196675 FTY196675 GDU196675 GNQ196675 GXM196675 HHI196675 HRE196675 IBA196675 IKW196675 IUS196675 JEO196675 JOK196675 JYG196675 KIC196675 KRY196675 LBU196675 LLQ196675 LVM196675 MFI196675 MPE196675 MZA196675 NIW196675 NSS196675 OCO196675 OMK196675 OWG196675 PGC196675 PPY196675 PZU196675 QJQ196675 QTM196675 RDI196675 RNE196675 RXA196675 SGW196675 SQS196675 TAO196675 TKK196675 TUG196675 UEC196675 UNY196675 UXU196675 VHQ196675 VRM196675 WBI196675 WLE196675 WVA196675 SQS983107 IO262211 SK262211 ACG262211 AMC262211 AVY262211 BFU262211 BPQ262211 BZM262211 CJI262211 CTE262211 DDA262211 DMW262211 DWS262211 EGO262211 EQK262211 FAG262211 FKC262211 FTY262211 GDU262211 GNQ262211 GXM262211 HHI262211 HRE262211 IBA262211 IKW262211 IUS262211 JEO262211 JOK262211 JYG262211 KIC262211 KRY262211 LBU262211 LLQ262211 LVM262211 MFI262211 MPE262211 MZA262211 NIW262211 NSS262211 OCO262211 OMK262211 OWG262211 PGC262211 PPY262211 PZU262211 QJQ262211 QTM262211 RDI262211 RNE262211 RXA262211 SGW262211 SQS262211 TAO262211 TKK262211 TUG262211 UEC262211 UNY262211 UXU262211 VHQ262211 VRM262211 WBI262211 WLE262211 WVA262211 TAO983107 IO327747 SK327747 ACG327747 AMC327747 AVY327747 BFU327747 BPQ327747 BZM327747 CJI327747 CTE327747 DDA327747 DMW327747 DWS327747 EGO327747 EQK327747 FAG327747 FKC327747 FTY327747 GDU327747 GNQ327747 GXM327747 HHI327747 HRE327747 IBA327747 IKW327747 IUS327747 JEO327747 JOK327747 JYG327747 KIC327747 KRY327747 LBU327747 LLQ327747 LVM327747 MFI327747 MPE327747 MZA327747 NIW327747 NSS327747 OCO327747 OMK327747 OWG327747 PGC327747 PPY327747 PZU327747 QJQ327747 QTM327747 RDI327747 RNE327747 RXA327747 SGW327747 SQS327747 TAO327747 TKK327747 TUG327747 UEC327747 UNY327747 UXU327747 VHQ327747 VRM327747 WBI327747 WLE327747 WVA327747 TKK983107 IO393283 SK393283 ACG393283 AMC393283 AVY393283 BFU393283 BPQ393283 BZM393283 CJI393283 CTE393283 DDA393283 DMW393283 DWS393283 EGO393283 EQK393283 FAG393283 FKC393283 FTY393283 GDU393283 GNQ393283 GXM393283 HHI393283 HRE393283 IBA393283 IKW393283 IUS393283 JEO393283 JOK393283 JYG393283 KIC393283 KRY393283 LBU393283 LLQ393283 LVM393283 MFI393283 MPE393283 MZA393283 NIW393283 NSS393283 OCO393283 OMK393283 OWG393283 PGC393283 PPY393283 PZU393283 QJQ393283 QTM393283 RDI393283 RNE393283 RXA393283 SGW393283 SQS393283 TAO393283 TKK393283 TUG393283 UEC393283 UNY393283 UXU393283 VHQ393283 VRM393283 WBI393283 WLE393283 WVA393283 TUG983107 IO458819 SK458819 ACG458819 AMC458819 AVY458819 BFU458819 BPQ458819 BZM458819 CJI458819 CTE458819 DDA458819 DMW458819 DWS458819 EGO458819 EQK458819 FAG458819 FKC458819 FTY458819 GDU458819 GNQ458819 GXM458819 HHI458819 HRE458819 IBA458819 IKW458819 IUS458819 JEO458819 JOK458819 JYG458819 KIC458819 KRY458819 LBU458819 LLQ458819 LVM458819 MFI458819 MPE458819 MZA458819 NIW458819 NSS458819 OCO458819 OMK458819 OWG458819 PGC458819 PPY458819 PZU458819 QJQ458819 QTM458819 RDI458819 RNE458819 RXA458819 SGW458819 SQS458819 TAO458819 TKK458819 TUG458819 UEC458819 UNY458819 UXU458819 VHQ458819 VRM458819 WBI458819 WLE458819 WVA458819 UEC983107 IO524355 SK524355 ACG524355 AMC524355 AVY524355 BFU524355 BPQ524355 BZM524355 CJI524355 CTE524355 DDA524355 DMW524355 DWS524355 EGO524355 EQK524355 FAG524355 FKC524355 FTY524355 GDU524355 GNQ524355 GXM524355 HHI524355 HRE524355 IBA524355 IKW524355 IUS524355 JEO524355 JOK524355 JYG524355 KIC524355 KRY524355 LBU524355 LLQ524355 LVM524355 MFI524355 MPE524355 MZA524355 NIW524355 NSS524355 OCO524355 OMK524355 OWG524355 PGC524355 PPY524355 PZU524355 QJQ524355 QTM524355 RDI524355 RNE524355 RXA524355 SGW524355 SQS524355 TAO524355 TKK524355 TUG524355 UEC524355 UNY524355 UXU524355 VHQ524355 VRM524355 WBI524355 WLE524355 WVA524355 UNY983107 IO589891 SK589891 ACG589891 AMC589891 AVY589891 BFU589891 BPQ589891 BZM589891 CJI589891 CTE589891 DDA589891 DMW589891 DWS589891 EGO589891 EQK589891 FAG589891 FKC589891 FTY589891 GDU589891 GNQ589891 GXM589891 HHI589891 HRE589891 IBA589891 IKW589891 IUS589891 JEO589891 JOK589891 JYG589891 KIC589891 KRY589891 LBU589891 LLQ589891 LVM589891 MFI589891 MPE589891 MZA589891 NIW589891 NSS589891 OCO589891 OMK589891 OWG589891 PGC589891 PPY589891 PZU589891 QJQ589891 QTM589891 RDI589891 RNE589891 RXA589891 SGW589891 SQS589891 TAO589891 TKK589891 TUG589891 UEC589891 UNY589891 UXU589891 VHQ589891 VRM589891 WBI589891 WLE589891 WVA589891 UXU983107 IO655427 SK655427 ACG655427 AMC655427 AVY655427 BFU655427 BPQ655427 BZM655427 CJI655427 CTE655427 DDA655427 DMW655427 DWS655427 EGO655427 EQK655427 FAG655427 FKC655427 FTY655427 GDU655427 GNQ655427 GXM655427 HHI655427 HRE655427 IBA655427 IKW655427 IUS655427 JEO655427 JOK655427 JYG655427 KIC655427 KRY655427 LBU655427 LLQ655427 LVM655427 MFI655427 MPE655427 MZA655427 NIW655427 NSS655427 OCO655427 OMK655427 OWG655427 PGC655427 PPY655427 PZU655427 QJQ655427 QTM655427 RDI655427 RNE655427 RXA655427 SGW655427 SQS655427 TAO655427 TKK655427 TUG655427 UEC655427 UNY655427 UXU655427 VHQ655427 VRM655427 WBI655427 WLE655427 WVA655427 VHQ983107 IO720963 SK720963 ACG720963 AMC720963 AVY720963 BFU720963 BPQ720963 BZM720963 CJI720963 CTE720963 DDA720963 DMW720963 DWS720963 EGO720963 EQK720963 FAG720963 FKC720963 FTY720963 GDU720963 GNQ720963 GXM720963 HHI720963 HRE720963 IBA720963 IKW720963 IUS720963 JEO720963 JOK720963 JYG720963 KIC720963 KRY720963 LBU720963 LLQ720963 LVM720963 MFI720963 MPE720963 MZA720963 NIW720963 NSS720963 OCO720963 OMK720963 OWG720963 PGC720963 PPY720963 PZU720963 QJQ720963 QTM720963 RDI720963 RNE720963 RXA720963 SGW720963 SQS720963 TAO720963 TKK720963 TUG720963 UEC720963 UNY720963 UXU720963 VHQ720963 VRM720963 WBI720963 WLE720963 WVA720963 VRM983107 IO786499 SK786499 ACG786499 AMC786499 AVY786499 BFU786499 BPQ786499 BZM786499 CJI786499 CTE786499 DDA786499 DMW786499 DWS786499 EGO786499 EQK786499 IY43 SU43 ACQ43 AMM43 AWI43 BGE43 BQA43 BZW43 CJS43 CTO43 DDK43 DNG43 DXC43 EGY43 EQU43 FAQ43 FKM43 FUI43 GEE43 GOA43 GXW43 HHS43 HRO43 IBK43 ILG43 IVC43 JEY43 JOU43 JYQ43 KIM43 KSI43 LCE43 LMA43 LVW43 MFS43 MPO43 MZK43 NJG43 NTC43 OCY43 OMU43 OWQ43 PGM43 PQI43 QAE43 QKA43 QTW43 RDS43 RNO43 RXK43 SHG43 SRC43 TAY43 TKU43 TUQ43 UEM43 UOI43 UYE43 VIA43 VRW43 WBS43 WLO43 WVK43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IY31 SU31 ACQ31 AMM31 AWI31 BGE31 BQA31 BZW31 CJS31 CTO31 DDK31 DNG31 DXC31 EGY31 EQU31 FAQ31 FKM31 FUI31 GEE31 GOA31 GXW31 HHS31 HRO31 IBK31 ILG31 IVC31 JEY31 JOU31 JYQ31 KIM31 KSI31 LCE31 LMA31 LVW31 MFS31 MPO31 MZK31 NJG31 NTC31 OCY31 OMU31 OWQ31 PGM31 PQI31 QAE31 QKA31 QTW31 RDS31 RNO31 RXK31 SHG31 SRC31 TAY31 TKU31 TUQ31 UEM31 UOI31 UYE31 VIA31 VRW31 WBS31 WLO31 WVK31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IY61 SU61 ACQ61 AMM61 AWI61 BGE61 BQA61 BZW61 CJS61 CTO61 DDK61 DNG61 DXC61 EGY61 EQU61 FAQ61 FKM61 FUI61 GEE61 GOA61 GXW61 HHS61 HRO61 IBK61 ILG61 IVC61 JEY61 JOU61 JYQ61 KIM61 KSI61 LCE61 LMA61 LVW61 MFS61 MPO61 MZK61 NJG61 NTC61 OCY61 OMU61 OWQ61 PGM61 PQI61 QAE61 QKA61 QTW61 RDS61 RNO61 RXK61 SHG61 SRC61 TAY61 TKU61 TUQ61 UEM61 UOI61 UYE61 VIA61 VRW61 WBS61 WLO61 WVK61 IY67 SU67 ACQ67 AMM67 AWI67 BGE67 BQA67 BZW67 CJS67 CTO67 DDK67 DNG67 DXC67 EGY67 EQU67 FAQ67 FKM67 FUI67 GEE67 GOA67 GXW67 HHS67 HRO67 IBK67 ILG67 IVC67 JEY67 JOU67 JYQ67 KIM67 KSI67 LCE67 LMA67 LVW67 MFS67 MPO67 MZK67 NJG67 NTC67 OCY67 OMU67 OWQ67 PGM67 PQI67 QAE67 QKA67 QTW67 RDS67 RNO67 RXK67 SHG67 SRC67 TAY67 TKU67 TUQ67 UEM67 UOI67 UYE67 VIA67 VRW67 WBS67 WLO67 WVK67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WVI61 IW67 SS67 ACO67 AMK67 AWG67 BGC67 BPY67 BZU67 CJQ67 CTM67 DDI67 DNE67 DXA67 EGW67 EQS67 FAO67 FKK67 FUG67 GEC67 GNY67 GXU67 HHQ67 HRM67 IBI67 ILE67 IVA67 JEW67 JOS67 JYO67 KIK67 KSG67 LCC67 LLY67 LVU67 MFQ67 MPM67 MZI67 NJE67 NTA67 OCW67 OMS67 OWO67 PGK67 PQG67 QAC67 QJY67 QTU67 RDQ67 RNM67 RXI67 SHE67 SRA67 TAW67 TKS67 TUO67 UEK67 UOG67 UYC67 VHY67 VRU67 WBQ67 WLM67 WVI67 C65561:H65561 C131097:H131097 C196633:H196633 C262169:H262169 C327705:H327705 C393241:H393241 C458777:H458777 C524313:H524313 C589849:H589849 C655385:H655385 C720921:H720921 C786457:H786457 C851993:H851993 C917529:H917529 C983065:H983065 C65573:H65573 C131109:H131109 C196645:H196645 C262181:H262181 C327717:H327717 C393253:H393253 C458789:H458789 C524325:H524325 C589861:H589861 C655397:H655397 C720933:H720933 C786469:H786469 C852005:H852005 C917541:H917541 C983077:H983077 C65585:H65585 C131121:H131121 C196657:H196657 C262193:H262193 C327729:H327729 C393265:H393265 C458801:H458801 C524337:H524337 C589873:H589873 C655409:H655409 C720945:H720945 C786481:H786481 C852017:H852017 C917553:H917553 C983089:H983089 C65567:H65567 C131103:H131103 C196639:H196639 C262175:H262175 C327711:H327711 C393247:H393247 C458783:H458783 C524319:H524319 C589855:H589855 C655391:H655391 C720927:H720927 C786463:H786463 C851999:H851999 C917535:H917535 C983071:H983071 C65579:H65579 C131115:H131115 C196651:H196651 C262187:H262187 C327723:H327723 C393259:H393259 C458795:H458795 C524331:H524331 C589867:H589867 C655403:H655403 C720939:H720939 C786475:H786475 C852011:H852011 C917547:H917547 C983083:H983083 C65603:H65603 C131139:H131139 C196675:H196675 C262211:H262211 C327747:H327747 C393283:H393283 C458819:H458819 C524355:H524355 C589891:H589891 C655427:H655427 C720963:H720963 C786499:H786499 C852035:H852035 C917571:H917571 C983107:H983107 C65597:H65597 C131133:H131133 C196669:H196669 C262205:H262205 C327741:H327741 C393277:H393277 C458813:H458813 C524349:H524349 C589885:H589885 C655421:H655421 C720957:H720957 C786493:H786493 C852029:H852029 C917565:H917565 C983101:H983101 C65591:H65591 C131127:H131127 C196663:H196663 C262199:H262199 C327735:H327735 C393271:H393271 C458807:H458807 C524343:H524343 C589879:H589879 C655415:H655415 C720951:H720951 C786487:H786487 C852023:H852023 C917559:H917559 C983095:H983095 C49:H49 C25:H25 C37:H37 C61:H61 C43:H43 C67:H67 C19:H19 C31:H31 C13:H13 C55:H55</xm:sqref>
        </x14:dataValidation>
        <x14:dataValidation type="list" showInputMessage="1" showErrorMessage="1" xr:uid="{C55AED6B-8A4C-4403-9611-6BF78D8A21CE}">
          <x14:formula1>
            <xm:f>Корпус</xm:f>
          </x14:formula1>
          <xm:sqref>HHI786502 IO65582 SK65582 ACG65582 AMC65582 AVY65582 BFU65582 BPQ65582 BZM65582 CJI65582 CTE65582 DDA65582 DMW65582 DWS65582 EGO65582 EQK65582 FAG65582 FKC65582 FTY65582 GDU65582 GNQ65582 GXM65582 HHI65582 HRE65582 IBA65582 IKW65582 IUS65582 JEO65582 JOK65582 JYG65582 KIC65582 KRY65582 LBU65582 LLQ65582 LVM65582 MFI65582 MPE65582 MZA65582 NIW65582 NSS65582 OCO65582 OMK65582 OWG65582 PGC65582 PPY65582 PZU65582 QJQ65582 QTM65582 RDI65582 RNE65582 RXA65582 SGW65582 SQS65582 TAO65582 TKK65582 TUG65582 UEC65582 UNY65582 UXU65582 VHQ65582 VRM65582 WBI65582 WLE65582 WVA65582 HRE786502 IO131118 SK131118 ACG131118 AMC131118 AVY131118 BFU131118 BPQ131118 BZM131118 CJI131118 CTE131118 DDA131118 DMW131118 DWS131118 EGO131118 EQK131118 FAG131118 FKC131118 FTY131118 GDU131118 GNQ131118 GXM131118 HHI131118 HRE131118 IBA131118 IKW131118 IUS131118 JEO131118 JOK131118 JYG131118 KIC131118 KRY131118 LBU131118 LLQ131118 LVM131118 MFI131118 MPE131118 MZA131118 NIW131118 NSS131118 OCO131118 OMK131118 OWG131118 PGC131118 PPY131118 PZU131118 QJQ131118 QTM131118 RDI131118 RNE131118 RXA131118 SGW131118 SQS131118 TAO131118 TKK131118 TUG131118 UEC131118 UNY131118 UXU131118 VHQ131118 VRM131118 WBI131118 WLE131118 WVA131118 IBA786502 IO196654 SK196654 ACG196654 AMC196654 AVY196654 BFU196654 BPQ196654 BZM196654 CJI196654 CTE196654 DDA196654 DMW196654 DWS196654 EGO196654 EQK196654 FAG196654 FKC196654 FTY196654 GDU196654 GNQ196654 GXM196654 HHI196654 HRE196654 IBA196654 IKW196654 IUS196654 JEO196654 JOK196654 JYG196654 KIC196654 KRY196654 LBU196654 LLQ196654 LVM196654 MFI196654 MPE196654 MZA196654 NIW196654 NSS196654 OCO196654 OMK196654 OWG196654 PGC196654 PPY196654 PZU196654 QJQ196654 QTM196654 RDI196654 RNE196654 RXA196654 SGW196654 SQS196654 TAO196654 TKK196654 TUG196654 UEC196654 UNY196654 UXU196654 VHQ196654 VRM196654 WBI196654 WLE196654 WVA196654 IKW786502 IO262190 SK262190 ACG262190 AMC262190 AVY262190 BFU262190 BPQ262190 BZM262190 CJI262190 CTE262190 DDA262190 DMW262190 DWS262190 EGO262190 EQK262190 FAG262190 FKC262190 FTY262190 GDU262190 GNQ262190 GXM262190 HHI262190 HRE262190 IBA262190 IKW262190 IUS262190 JEO262190 JOK262190 JYG262190 KIC262190 KRY262190 LBU262190 LLQ262190 LVM262190 MFI262190 MPE262190 MZA262190 NIW262190 NSS262190 OCO262190 OMK262190 OWG262190 PGC262190 PPY262190 PZU262190 QJQ262190 QTM262190 RDI262190 RNE262190 RXA262190 SGW262190 SQS262190 TAO262190 TKK262190 TUG262190 UEC262190 UNY262190 UXU262190 VHQ262190 VRM262190 WBI262190 WLE262190 WVA262190 IUS786502 IO327726 SK327726 ACG327726 AMC327726 AVY327726 BFU327726 BPQ327726 BZM327726 CJI327726 CTE327726 DDA327726 DMW327726 DWS327726 EGO327726 EQK327726 FAG327726 FKC327726 FTY327726 GDU327726 GNQ327726 GXM327726 HHI327726 HRE327726 IBA327726 IKW327726 IUS327726 JEO327726 JOK327726 JYG327726 KIC327726 KRY327726 LBU327726 LLQ327726 LVM327726 MFI327726 MPE327726 MZA327726 NIW327726 NSS327726 OCO327726 OMK327726 OWG327726 PGC327726 PPY327726 PZU327726 QJQ327726 QTM327726 RDI327726 RNE327726 RXA327726 SGW327726 SQS327726 TAO327726 TKK327726 TUG327726 UEC327726 UNY327726 UXU327726 VHQ327726 VRM327726 WBI327726 WLE327726 WVA327726 JEO786502 IO393262 SK393262 ACG393262 AMC393262 AVY393262 BFU393262 BPQ393262 BZM393262 CJI393262 CTE393262 DDA393262 DMW393262 DWS393262 EGO393262 EQK393262 FAG393262 FKC393262 FTY393262 GDU393262 GNQ393262 GXM393262 HHI393262 HRE393262 IBA393262 IKW393262 IUS393262 JEO393262 JOK393262 JYG393262 KIC393262 KRY393262 LBU393262 LLQ393262 LVM393262 MFI393262 MPE393262 MZA393262 NIW393262 NSS393262 OCO393262 OMK393262 OWG393262 PGC393262 PPY393262 PZU393262 QJQ393262 QTM393262 RDI393262 RNE393262 RXA393262 SGW393262 SQS393262 TAO393262 TKK393262 TUG393262 UEC393262 UNY393262 UXU393262 VHQ393262 VRM393262 WBI393262 WLE393262 WVA393262 JOK786502 IO458798 SK458798 ACG458798 AMC458798 AVY458798 BFU458798 BPQ458798 BZM458798 CJI458798 CTE458798 DDA458798 DMW458798 DWS458798 EGO458798 EQK458798 FAG458798 FKC458798 FTY458798 GDU458798 GNQ458798 GXM458798 HHI458798 HRE458798 IBA458798 IKW458798 IUS458798 JEO458798 JOK458798 JYG458798 KIC458798 KRY458798 LBU458798 LLQ458798 LVM458798 MFI458798 MPE458798 MZA458798 NIW458798 NSS458798 OCO458798 OMK458798 OWG458798 PGC458798 PPY458798 PZU458798 QJQ458798 QTM458798 RDI458798 RNE458798 RXA458798 SGW458798 SQS458798 TAO458798 TKK458798 TUG458798 UEC458798 UNY458798 UXU458798 VHQ458798 VRM458798 WBI458798 WLE458798 WVA458798 JYG786502 IO524334 SK524334 ACG524334 AMC524334 AVY524334 BFU524334 BPQ524334 BZM524334 CJI524334 CTE524334 DDA524334 DMW524334 DWS524334 EGO524334 EQK524334 FAG524334 FKC524334 FTY524334 GDU524334 GNQ524334 GXM524334 HHI524334 HRE524334 IBA524334 IKW524334 IUS524334 JEO524334 JOK524334 JYG524334 KIC524334 KRY524334 LBU524334 LLQ524334 LVM524334 MFI524334 MPE524334 MZA524334 NIW524334 NSS524334 OCO524334 OMK524334 OWG524334 PGC524334 PPY524334 PZU524334 QJQ524334 QTM524334 RDI524334 RNE524334 RXA524334 SGW524334 SQS524334 TAO524334 TKK524334 TUG524334 UEC524334 UNY524334 UXU524334 VHQ524334 VRM524334 WBI524334 WLE524334 WVA524334 KIC786502 IO589870 SK589870 ACG589870 AMC589870 AVY589870 BFU589870 BPQ589870 BZM589870 CJI589870 CTE589870 DDA589870 DMW589870 DWS589870 EGO589870 EQK589870 FAG589870 FKC589870 FTY589870 GDU589870 GNQ589870 GXM589870 HHI589870 HRE589870 IBA589870 IKW589870 IUS589870 JEO589870 JOK589870 JYG589870 KIC589870 KRY589870 LBU589870 LLQ589870 LVM589870 MFI589870 MPE589870 MZA589870 NIW589870 NSS589870 OCO589870 OMK589870 OWG589870 PGC589870 PPY589870 PZU589870 QJQ589870 QTM589870 RDI589870 RNE589870 RXA589870 SGW589870 SQS589870 TAO589870 TKK589870 TUG589870 UEC589870 UNY589870 UXU589870 VHQ589870 VRM589870 WBI589870 WLE589870 WVA589870 KRY786502 IO655406 SK655406 ACG655406 AMC655406 AVY655406 BFU655406 BPQ655406 BZM655406 CJI655406 CTE655406 DDA655406 DMW655406 DWS655406 EGO655406 EQK655406 FAG655406 FKC655406 FTY655406 GDU655406 GNQ655406 GXM655406 HHI655406 HRE655406 IBA655406 IKW655406 IUS655406 JEO655406 JOK655406 JYG655406 KIC655406 KRY655406 LBU655406 LLQ655406 LVM655406 MFI655406 MPE655406 MZA655406 NIW655406 NSS655406 OCO655406 OMK655406 OWG655406 PGC655406 PPY655406 PZU655406 QJQ655406 QTM655406 RDI655406 RNE655406 RXA655406 SGW655406 SQS655406 TAO655406 TKK655406 TUG655406 UEC655406 UNY655406 UXU655406 VHQ655406 VRM655406 WBI655406 WLE655406 WVA655406 LBU786502 IO720942 SK720942 ACG720942 AMC720942 AVY720942 BFU720942 BPQ720942 BZM720942 CJI720942 CTE720942 DDA720942 DMW720942 DWS720942 EGO720942 EQK720942 FAG720942 FKC720942 FTY720942 GDU720942 GNQ720942 GXM720942 HHI720942 HRE720942 IBA720942 IKW720942 IUS720942 JEO720942 JOK720942 JYG720942 KIC720942 KRY720942 LBU720942 LLQ720942 LVM720942 MFI720942 MPE720942 MZA720942 NIW720942 NSS720942 OCO720942 OMK720942 OWG720942 PGC720942 PPY720942 PZU720942 QJQ720942 QTM720942 RDI720942 RNE720942 RXA720942 SGW720942 SQS720942 TAO720942 TKK720942 TUG720942 UEC720942 UNY720942 UXU720942 VHQ720942 VRM720942 WBI720942 WLE720942 WVA720942 LLQ786502 IO786478 SK786478 ACG786478 AMC786478 AVY786478 BFU786478 BPQ786478 BZM786478 CJI786478 CTE786478 DDA786478 DMW786478 DWS786478 EGO786478 EQK786478 FAG786478 FKC786478 FTY786478 GDU786478 GNQ786478 GXM786478 HHI786478 HRE786478 IBA786478 IKW786478 IUS786478 JEO786478 JOK786478 JYG786478 KIC786478 KRY786478 LBU786478 LLQ786478 LVM786478 MFI786478 MPE786478 MZA786478 NIW786478 NSS786478 OCO786478 OMK786478 OWG786478 PGC786478 PPY786478 PZU786478 QJQ786478 QTM786478 RDI786478 RNE786478 RXA786478 SGW786478 SQS786478 TAO786478 TKK786478 TUG786478 UEC786478 UNY786478 UXU786478 VHQ786478 VRM786478 WBI786478 WLE786478 WVA786478 LVM786502 IO852014 SK852014 ACG852014 AMC852014 AVY852014 BFU852014 BPQ852014 BZM852014 CJI852014 CTE852014 DDA852014 DMW852014 DWS852014 EGO852014 EQK852014 FAG852014 FKC852014 FTY852014 GDU852014 GNQ852014 GXM852014 HHI852014 HRE852014 IBA852014 IKW852014 IUS852014 JEO852014 JOK852014 JYG852014 KIC852014 KRY852014 LBU852014 LLQ852014 LVM852014 MFI852014 MPE852014 MZA852014 NIW852014 NSS852014 OCO852014 OMK852014 OWG852014 PGC852014 PPY852014 PZU852014 QJQ852014 QTM852014 RDI852014 RNE852014 RXA852014 SGW852014 SQS852014 TAO852014 TKK852014 TUG852014 UEC852014 UNY852014 UXU852014 VHQ852014 VRM852014 WBI852014 WLE852014 WVA852014 MFI786502 IO917550 SK917550 ACG917550 AMC917550 AVY917550 BFU917550 BPQ917550 BZM917550 CJI917550 CTE917550 DDA917550 DMW917550 DWS917550 EGO917550 EQK917550 FAG917550 FKC917550 FTY917550 GDU917550 GNQ917550 GXM917550 HHI917550 HRE917550 IBA917550 IKW917550 IUS917550 JEO917550 JOK917550 JYG917550 KIC917550 KRY917550 LBU917550 LLQ917550 LVM917550 MFI917550 MPE917550 MZA917550 NIW917550 NSS917550 OCO917550 OMK917550 OWG917550 PGC917550 PPY917550 PZU917550 QJQ917550 QTM917550 RDI917550 RNE917550 RXA917550 SGW917550 SQS917550 TAO917550 TKK917550 TUG917550 UEC917550 UNY917550 UXU917550 VHQ917550 VRM917550 WBI917550 WLE917550 WVA917550 MPE786502 IO983086 SK983086 ACG983086 AMC983086 AVY983086 BFU983086 BPQ983086 BZM983086 CJI983086 CTE983086 DDA983086 DMW983086 DWS983086 EGO983086 EQK983086 FAG983086 FKC983086 FTY983086 GDU983086 GNQ983086 GXM983086 HHI983086 HRE983086 IBA983086 IKW983086 IUS983086 JEO983086 JOK983086 JYG983086 KIC983086 KRY983086 LBU983086 LLQ983086 LVM983086 MFI983086 MPE983086 MZA983086 NIW983086 NSS983086 OCO983086 OMK983086 OWG983086 PGC983086 PPY983086 PZU983086 QJQ983086 QTM983086 RDI983086 RNE983086 RXA983086 SGW983086 SQS983086 TAO983086 TKK983086 TUG983086 UEC983086 UNY983086 UXU983086 VHQ983086 VRM983086 WBI983086 WLE983086 WVA983086 VRM983110 MZA786502 IO65594 SK65594 ACG65594 AMC65594 AVY65594 BFU65594 BPQ65594 BZM65594 CJI65594 CTE65594 DDA65594 DMW65594 DWS65594 EGO65594 EQK65594 FAG65594 FKC65594 FTY65594 GDU65594 GNQ65594 GXM65594 HHI65594 HRE65594 IBA65594 IKW65594 IUS65594 JEO65594 JOK65594 JYG65594 KIC65594 KRY65594 LBU65594 LLQ65594 LVM65594 MFI65594 MPE65594 MZA65594 NIW65594 NSS65594 OCO65594 OMK65594 OWG65594 PGC65594 PPY65594 PZU65594 QJQ65594 QTM65594 RDI65594 RNE65594 RXA65594 SGW65594 SQS65594 TAO65594 TKK65594 TUG65594 UEC65594 UNY65594 UXU65594 VHQ65594 VRM65594 WBI65594 WLE65594 WVA65594 NIW786502 IO131130 SK131130 ACG131130 AMC131130 AVY131130 BFU131130 BPQ131130 BZM131130 CJI131130 CTE131130 DDA131130 DMW131130 DWS131130 EGO131130 EQK131130 FAG131130 FKC131130 FTY131130 GDU131130 GNQ131130 GXM131130 HHI131130 HRE131130 IBA131130 IKW131130 IUS131130 JEO131130 JOK131130 JYG131130 KIC131130 KRY131130 LBU131130 LLQ131130 LVM131130 MFI131130 MPE131130 MZA131130 NIW131130 NSS131130 OCO131130 OMK131130 OWG131130 PGC131130 PPY131130 PZU131130 QJQ131130 QTM131130 RDI131130 RNE131130 RXA131130 SGW131130 SQS131130 TAO131130 TKK131130 TUG131130 UEC131130 UNY131130 UXU131130 VHQ131130 VRM131130 WBI131130 WLE131130 WVA131130 NSS786502 IO196666 SK196666 ACG196666 AMC196666 AVY196666 BFU196666 BPQ196666 BZM196666 CJI196666 CTE196666 DDA196666 DMW196666 DWS196666 EGO196666 EQK196666 FAG196666 FKC196666 FTY196666 GDU196666 GNQ196666 GXM196666 HHI196666 HRE196666 IBA196666 IKW196666 IUS196666 JEO196666 JOK196666 JYG196666 KIC196666 KRY196666 LBU196666 LLQ196666 LVM196666 MFI196666 MPE196666 MZA196666 NIW196666 NSS196666 OCO196666 OMK196666 OWG196666 PGC196666 PPY196666 PZU196666 QJQ196666 QTM196666 RDI196666 RNE196666 RXA196666 SGW196666 SQS196666 TAO196666 TKK196666 TUG196666 UEC196666 UNY196666 UXU196666 VHQ196666 VRM196666 WBI196666 WLE196666 WVA196666 OCO786502 IO262202 SK262202 ACG262202 AMC262202 AVY262202 BFU262202 BPQ262202 BZM262202 CJI262202 CTE262202 DDA262202 DMW262202 DWS262202 EGO262202 EQK262202 FAG262202 FKC262202 FTY262202 GDU262202 GNQ262202 GXM262202 HHI262202 HRE262202 IBA262202 IKW262202 IUS262202 JEO262202 JOK262202 JYG262202 KIC262202 KRY262202 LBU262202 LLQ262202 LVM262202 MFI262202 MPE262202 MZA262202 NIW262202 NSS262202 OCO262202 OMK262202 OWG262202 PGC262202 PPY262202 PZU262202 QJQ262202 QTM262202 RDI262202 RNE262202 RXA262202 SGW262202 SQS262202 TAO262202 TKK262202 TUG262202 UEC262202 UNY262202 UXU262202 VHQ262202 VRM262202 WBI262202 WLE262202 WVA262202 OMK786502 IO327738 SK327738 ACG327738 AMC327738 AVY327738 BFU327738 BPQ327738 BZM327738 CJI327738 CTE327738 DDA327738 DMW327738 DWS327738 EGO327738 EQK327738 FAG327738 FKC327738 FTY327738 GDU327738 GNQ327738 GXM327738 HHI327738 HRE327738 IBA327738 IKW327738 IUS327738 JEO327738 JOK327738 JYG327738 KIC327738 KRY327738 LBU327738 LLQ327738 LVM327738 MFI327738 MPE327738 MZA327738 NIW327738 NSS327738 OCO327738 OMK327738 OWG327738 PGC327738 PPY327738 PZU327738 QJQ327738 QTM327738 RDI327738 RNE327738 RXA327738 SGW327738 SQS327738 TAO327738 TKK327738 TUG327738 UEC327738 UNY327738 UXU327738 VHQ327738 VRM327738 WBI327738 WLE327738 WVA327738 OWG786502 IO393274 SK393274 ACG393274 AMC393274 AVY393274 BFU393274 BPQ393274 BZM393274 CJI393274 CTE393274 DDA393274 DMW393274 DWS393274 EGO393274 EQK393274 FAG393274 FKC393274 FTY393274 GDU393274 GNQ393274 GXM393274 HHI393274 HRE393274 IBA393274 IKW393274 IUS393274 JEO393274 JOK393274 JYG393274 KIC393274 KRY393274 LBU393274 LLQ393274 LVM393274 MFI393274 MPE393274 MZA393274 NIW393274 NSS393274 OCO393274 OMK393274 OWG393274 PGC393274 PPY393274 PZU393274 QJQ393274 QTM393274 RDI393274 RNE393274 RXA393274 SGW393274 SQS393274 TAO393274 TKK393274 TUG393274 UEC393274 UNY393274 UXU393274 VHQ393274 VRM393274 WBI393274 WLE393274 WVA393274 PGC786502 IO458810 SK458810 ACG458810 AMC458810 AVY458810 BFU458810 BPQ458810 BZM458810 CJI458810 CTE458810 DDA458810 DMW458810 DWS458810 EGO458810 EQK458810 FAG458810 FKC458810 FTY458810 GDU458810 GNQ458810 GXM458810 HHI458810 HRE458810 IBA458810 IKW458810 IUS458810 JEO458810 JOK458810 JYG458810 KIC458810 KRY458810 LBU458810 LLQ458810 LVM458810 MFI458810 MPE458810 MZA458810 NIW458810 NSS458810 OCO458810 OMK458810 OWG458810 PGC458810 PPY458810 PZU458810 QJQ458810 QTM458810 RDI458810 RNE458810 RXA458810 SGW458810 SQS458810 TAO458810 TKK458810 TUG458810 UEC458810 UNY458810 UXU458810 VHQ458810 VRM458810 WBI458810 WLE458810 WVA458810 PPY786502 IO524346 SK524346 ACG524346 AMC524346 AVY524346 BFU524346 BPQ524346 BZM524346 CJI524346 CTE524346 DDA524346 DMW524346 DWS524346 EGO524346 EQK524346 FAG524346 FKC524346 FTY524346 GDU524346 GNQ524346 GXM524346 HHI524346 HRE524346 IBA524346 IKW524346 IUS524346 JEO524346 JOK524346 JYG524346 KIC524346 KRY524346 LBU524346 LLQ524346 LVM524346 MFI524346 MPE524346 MZA524346 NIW524346 NSS524346 OCO524346 OMK524346 OWG524346 PGC524346 PPY524346 PZU524346 QJQ524346 QTM524346 RDI524346 RNE524346 RXA524346 SGW524346 SQS524346 TAO524346 TKK524346 TUG524346 UEC524346 UNY524346 UXU524346 VHQ524346 VRM524346 WBI524346 WLE524346 WVA524346 PZU786502 IO589882 SK589882 ACG589882 AMC589882 AVY589882 BFU589882 BPQ589882 BZM589882 CJI589882 CTE589882 DDA589882 DMW589882 DWS589882 EGO589882 EQK589882 FAG589882 FKC589882 FTY589882 GDU589882 GNQ589882 GXM589882 HHI589882 HRE589882 IBA589882 IKW589882 IUS589882 JEO589882 JOK589882 JYG589882 KIC589882 KRY589882 LBU589882 LLQ589882 LVM589882 MFI589882 MPE589882 MZA589882 NIW589882 NSS589882 OCO589882 OMK589882 OWG589882 PGC589882 PPY589882 PZU589882 QJQ589882 QTM589882 RDI589882 RNE589882 RXA589882 SGW589882 SQS589882 TAO589882 TKK589882 TUG589882 UEC589882 UNY589882 UXU589882 VHQ589882 VRM589882 WBI589882 WLE589882 WVA589882 QJQ786502 IO655418 SK655418 ACG655418 AMC655418 AVY655418 BFU655418 BPQ655418 BZM655418 CJI655418 CTE655418 DDA655418 DMW655418 DWS655418 EGO655418 EQK655418 FAG655418 FKC655418 FTY655418 GDU655418 GNQ655418 GXM655418 HHI655418 HRE655418 IBA655418 IKW655418 IUS655418 JEO655418 JOK655418 JYG655418 KIC655418 KRY655418 LBU655418 LLQ655418 LVM655418 MFI655418 MPE655418 MZA655418 NIW655418 NSS655418 OCO655418 OMK655418 OWG655418 PGC655418 PPY655418 PZU655418 QJQ655418 QTM655418 RDI655418 RNE655418 RXA655418 SGW655418 SQS655418 TAO655418 TKK655418 TUG655418 UEC655418 UNY655418 UXU655418 VHQ655418 VRM655418 WBI655418 WLE655418 WVA655418 QTM786502 IO720954 SK720954 ACG720954 AMC720954 AVY720954 BFU720954 BPQ720954 BZM720954 CJI720954 CTE720954 DDA720954 DMW720954 DWS720954 EGO720954 EQK720954 FAG720954 FKC720954 FTY720954 GDU720954 GNQ720954 GXM720954 HHI720954 HRE720954 IBA720954 IKW720954 IUS720954 JEO720954 JOK720954 JYG720954 KIC720954 KRY720954 LBU720954 LLQ720954 LVM720954 MFI720954 MPE720954 MZA720954 NIW720954 NSS720954 OCO720954 OMK720954 OWG720954 PGC720954 PPY720954 PZU720954 QJQ720954 QTM720954 RDI720954 RNE720954 RXA720954 SGW720954 SQS720954 TAO720954 TKK720954 TUG720954 UEC720954 UNY720954 UXU720954 VHQ720954 VRM720954 WBI720954 WLE720954 WVA720954 RDI786502 IO786490 SK786490 ACG786490 AMC786490 AVY786490 BFU786490 BPQ786490 BZM786490 CJI786490 CTE786490 DDA786490 DMW786490 DWS786490 EGO786490 EQK786490 FAG786490 FKC786490 FTY786490 GDU786490 GNQ786490 GXM786490 HHI786490 HRE786490 IBA786490 IKW786490 IUS786490 JEO786490 JOK786490 JYG786490 KIC786490 KRY786490 LBU786490 LLQ786490 LVM786490 MFI786490 MPE786490 MZA786490 NIW786490 NSS786490 OCO786490 OMK786490 OWG786490 PGC786490 PPY786490 PZU786490 QJQ786490 QTM786490 RDI786490 RNE786490 RXA786490 SGW786490 SQS786490 TAO786490 TKK786490 TUG786490 UEC786490 UNY786490 UXU786490 VHQ786490 VRM786490 WBI786490 WLE786490 WVA786490 RNE786502 IO852026 SK852026 ACG852026 AMC852026 AVY852026 BFU852026 BPQ852026 BZM852026 CJI852026 CTE852026 DDA852026 DMW852026 DWS852026 EGO852026 EQK852026 FAG852026 FKC852026 FTY852026 GDU852026 GNQ852026 GXM852026 HHI852026 HRE852026 IBA852026 IKW852026 IUS852026 JEO852026 JOK852026 JYG852026 KIC852026 KRY852026 LBU852026 LLQ852026 LVM852026 MFI852026 MPE852026 MZA852026 NIW852026 NSS852026 OCO852026 OMK852026 OWG852026 PGC852026 PPY852026 PZU852026 QJQ852026 QTM852026 RDI852026 RNE852026 RXA852026 SGW852026 SQS852026 TAO852026 TKK852026 TUG852026 UEC852026 UNY852026 UXU852026 VHQ852026 VRM852026 WBI852026 WLE852026 WVA852026 RXA786502 IO917562 SK917562 ACG917562 AMC917562 AVY917562 BFU917562 BPQ917562 BZM917562 CJI917562 CTE917562 DDA917562 DMW917562 DWS917562 EGO917562 EQK917562 FAG917562 FKC917562 FTY917562 GDU917562 GNQ917562 GXM917562 HHI917562 HRE917562 IBA917562 IKW917562 IUS917562 JEO917562 JOK917562 JYG917562 KIC917562 KRY917562 LBU917562 LLQ917562 LVM917562 MFI917562 MPE917562 MZA917562 NIW917562 NSS917562 OCO917562 OMK917562 OWG917562 PGC917562 PPY917562 PZU917562 QJQ917562 QTM917562 RDI917562 RNE917562 RXA917562 SGW917562 SQS917562 TAO917562 TKK917562 TUG917562 UEC917562 UNY917562 UXU917562 VHQ917562 VRM917562 WBI917562 WLE917562 WVA917562 SGW786502 IO983098 SK983098 ACG983098 AMC983098 AVY983098 BFU983098 BPQ983098 BZM983098 CJI983098 CTE983098 DDA983098 DMW983098 DWS983098 EGO983098 EQK983098 FAG983098 FKC983098 FTY983098 GDU983098 GNQ983098 GXM983098 HHI983098 HRE983098 IBA983098 IKW983098 IUS983098 JEO983098 JOK983098 JYG983098 KIC983098 KRY983098 LBU983098 LLQ983098 LVM983098 MFI983098 MPE983098 MZA983098 NIW983098 NSS983098 OCO983098 OMK983098 OWG983098 PGC983098 PPY983098 PZU983098 QJQ983098 QTM983098 RDI983098 RNE983098 RXA983098 SGW983098 SQS983098 TAO983098 TKK983098 TUG983098 UEC983098 UNY983098 UXU983098 VHQ983098 VRM983098 WBI983098 WLE983098 WVA983098 UEC983110 SQS786502 IO65570 SK65570 ACG65570 AMC65570 AVY65570 BFU65570 BPQ65570 BZM65570 CJI65570 CTE65570 DDA65570 DMW65570 DWS65570 EGO65570 EQK65570 FAG65570 FKC65570 FTY65570 GDU65570 GNQ65570 GXM65570 HHI65570 HRE65570 IBA65570 IKW65570 IUS65570 JEO65570 JOK65570 JYG65570 KIC65570 KRY65570 LBU65570 LLQ65570 LVM65570 MFI65570 MPE65570 MZA65570 NIW65570 NSS65570 OCO65570 OMK65570 OWG65570 PGC65570 PPY65570 PZU65570 QJQ65570 QTM65570 RDI65570 RNE65570 RXA65570 SGW65570 SQS65570 TAO65570 TKK65570 TUG65570 UEC65570 UNY65570 UXU65570 VHQ65570 VRM65570 WBI65570 WLE65570 WVA65570 TAO786502 IO131106 SK131106 ACG131106 AMC131106 AVY131106 BFU131106 BPQ131106 BZM131106 CJI131106 CTE131106 DDA131106 DMW131106 DWS131106 EGO131106 EQK131106 FAG131106 FKC131106 FTY131106 GDU131106 GNQ131106 GXM131106 HHI131106 HRE131106 IBA131106 IKW131106 IUS131106 JEO131106 JOK131106 JYG131106 KIC131106 KRY131106 LBU131106 LLQ131106 LVM131106 MFI131106 MPE131106 MZA131106 NIW131106 NSS131106 OCO131106 OMK131106 OWG131106 PGC131106 PPY131106 PZU131106 QJQ131106 QTM131106 RDI131106 RNE131106 RXA131106 SGW131106 SQS131106 TAO131106 TKK131106 TUG131106 UEC131106 UNY131106 UXU131106 VHQ131106 VRM131106 WBI131106 WLE131106 WVA131106 TKK786502 IO196642 SK196642 ACG196642 AMC196642 AVY196642 BFU196642 BPQ196642 BZM196642 CJI196642 CTE196642 DDA196642 DMW196642 DWS196642 EGO196642 EQK196642 FAG196642 FKC196642 FTY196642 GDU196642 GNQ196642 GXM196642 HHI196642 HRE196642 IBA196642 IKW196642 IUS196642 JEO196642 JOK196642 JYG196642 KIC196642 KRY196642 LBU196642 LLQ196642 LVM196642 MFI196642 MPE196642 MZA196642 NIW196642 NSS196642 OCO196642 OMK196642 OWG196642 PGC196642 PPY196642 PZU196642 QJQ196642 QTM196642 RDI196642 RNE196642 RXA196642 SGW196642 SQS196642 TAO196642 TKK196642 TUG196642 UEC196642 UNY196642 UXU196642 VHQ196642 VRM196642 WBI196642 WLE196642 WVA196642 TUG786502 IO262178 SK262178 ACG262178 AMC262178 AVY262178 BFU262178 BPQ262178 BZM262178 CJI262178 CTE262178 DDA262178 DMW262178 DWS262178 EGO262178 EQK262178 FAG262178 FKC262178 FTY262178 GDU262178 GNQ262178 GXM262178 HHI262178 HRE262178 IBA262178 IKW262178 IUS262178 JEO262178 JOK262178 JYG262178 KIC262178 KRY262178 LBU262178 LLQ262178 LVM262178 MFI262178 MPE262178 MZA262178 NIW262178 NSS262178 OCO262178 OMK262178 OWG262178 PGC262178 PPY262178 PZU262178 QJQ262178 QTM262178 RDI262178 RNE262178 RXA262178 SGW262178 SQS262178 TAO262178 TKK262178 TUG262178 UEC262178 UNY262178 UXU262178 VHQ262178 VRM262178 WBI262178 WLE262178 WVA262178 UEC786502 IO327714 SK327714 ACG327714 AMC327714 AVY327714 BFU327714 BPQ327714 BZM327714 CJI327714 CTE327714 DDA327714 DMW327714 DWS327714 EGO327714 EQK327714 FAG327714 FKC327714 FTY327714 GDU327714 GNQ327714 GXM327714 HHI327714 HRE327714 IBA327714 IKW327714 IUS327714 JEO327714 JOK327714 JYG327714 KIC327714 KRY327714 LBU327714 LLQ327714 LVM327714 MFI327714 MPE327714 MZA327714 NIW327714 NSS327714 OCO327714 OMK327714 OWG327714 PGC327714 PPY327714 PZU327714 QJQ327714 QTM327714 RDI327714 RNE327714 RXA327714 SGW327714 SQS327714 TAO327714 TKK327714 TUG327714 UEC327714 UNY327714 UXU327714 VHQ327714 VRM327714 WBI327714 WLE327714 WVA327714 UNY786502 IO393250 SK393250 ACG393250 AMC393250 AVY393250 BFU393250 BPQ393250 BZM393250 CJI393250 CTE393250 DDA393250 DMW393250 DWS393250 EGO393250 EQK393250 FAG393250 FKC393250 FTY393250 GDU393250 GNQ393250 GXM393250 HHI393250 HRE393250 IBA393250 IKW393250 IUS393250 JEO393250 JOK393250 JYG393250 KIC393250 KRY393250 LBU393250 LLQ393250 LVM393250 MFI393250 MPE393250 MZA393250 NIW393250 NSS393250 OCO393250 OMK393250 OWG393250 PGC393250 PPY393250 PZU393250 QJQ393250 QTM393250 RDI393250 RNE393250 RXA393250 SGW393250 SQS393250 TAO393250 TKK393250 TUG393250 UEC393250 UNY393250 UXU393250 VHQ393250 VRM393250 WBI393250 WLE393250 WVA393250 UXU786502 IO458786 SK458786 ACG458786 AMC458786 AVY458786 BFU458786 BPQ458786 BZM458786 CJI458786 CTE458786 DDA458786 DMW458786 DWS458786 EGO458786 EQK458786 FAG458786 FKC458786 FTY458786 GDU458786 GNQ458786 GXM458786 HHI458786 HRE458786 IBA458786 IKW458786 IUS458786 JEO458786 JOK458786 JYG458786 KIC458786 KRY458786 LBU458786 LLQ458786 LVM458786 MFI458786 MPE458786 MZA458786 NIW458786 NSS458786 OCO458786 OMK458786 OWG458786 PGC458786 PPY458786 PZU458786 QJQ458786 QTM458786 RDI458786 RNE458786 RXA458786 SGW458786 SQS458786 TAO458786 TKK458786 TUG458786 UEC458786 UNY458786 UXU458786 VHQ458786 VRM458786 WBI458786 WLE458786 WVA458786 VHQ786502 IO524322 SK524322 ACG524322 AMC524322 AVY524322 BFU524322 BPQ524322 BZM524322 CJI524322 CTE524322 DDA524322 DMW524322 DWS524322 EGO524322 EQK524322 FAG524322 FKC524322 FTY524322 GDU524322 GNQ524322 GXM524322 HHI524322 HRE524322 IBA524322 IKW524322 IUS524322 JEO524322 JOK524322 JYG524322 KIC524322 KRY524322 LBU524322 LLQ524322 LVM524322 MFI524322 MPE524322 MZA524322 NIW524322 NSS524322 OCO524322 OMK524322 OWG524322 PGC524322 PPY524322 PZU524322 QJQ524322 QTM524322 RDI524322 RNE524322 RXA524322 SGW524322 SQS524322 TAO524322 TKK524322 TUG524322 UEC524322 UNY524322 UXU524322 VHQ524322 VRM524322 WBI524322 WLE524322 WVA524322 VRM786502 IO589858 SK589858 ACG589858 AMC589858 AVY589858 BFU589858 BPQ589858 BZM589858 CJI589858 CTE589858 DDA589858 DMW589858 DWS589858 EGO589858 EQK589858 FAG589858 FKC589858 FTY589858 GDU589858 GNQ589858 GXM589858 HHI589858 HRE589858 IBA589858 IKW589858 IUS589858 JEO589858 JOK589858 JYG589858 KIC589858 KRY589858 LBU589858 LLQ589858 LVM589858 MFI589858 MPE589858 MZA589858 NIW589858 NSS589858 OCO589858 OMK589858 OWG589858 PGC589858 PPY589858 PZU589858 QJQ589858 QTM589858 RDI589858 RNE589858 RXA589858 SGW589858 SQS589858 TAO589858 TKK589858 TUG589858 UEC589858 UNY589858 UXU589858 VHQ589858 VRM589858 WBI589858 WLE589858 WVA589858 WBI786502 IO655394 SK655394 ACG655394 AMC655394 AVY655394 BFU655394 BPQ655394 BZM655394 CJI655394 CTE655394 DDA655394 DMW655394 DWS655394 EGO655394 EQK655394 FAG655394 FKC655394 FTY655394 GDU655394 GNQ655394 GXM655394 HHI655394 HRE655394 IBA655394 IKW655394 IUS655394 JEO655394 JOK655394 JYG655394 KIC655394 KRY655394 LBU655394 LLQ655394 LVM655394 MFI655394 MPE655394 MZA655394 NIW655394 NSS655394 OCO655394 OMK655394 OWG655394 PGC655394 PPY655394 PZU655394 QJQ655394 QTM655394 RDI655394 RNE655394 RXA655394 SGW655394 SQS655394 TAO655394 TKK655394 TUG655394 UEC655394 UNY655394 UXU655394 VHQ655394 VRM655394 WBI655394 WLE655394 WVA655394 WLE786502 IO720930 SK720930 ACG720930 AMC720930 AVY720930 BFU720930 BPQ720930 BZM720930 CJI720930 CTE720930 DDA720930 DMW720930 DWS720930 EGO720930 EQK720930 FAG720930 FKC720930 FTY720930 GDU720930 GNQ720930 GXM720930 HHI720930 HRE720930 IBA720930 IKW720930 IUS720930 JEO720930 JOK720930 JYG720930 KIC720930 KRY720930 LBU720930 LLQ720930 LVM720930 MFI720930 MPE720930 MZA720930 NIW720930 NSS720930 OCO720930 OMK720930 OWG720930 PGC720930 PPY720930 PZU720930 QJQ720930 QTM720930 RDI720930 RNE720930 RXA720930 SGW720930 SQS720930 TAO720930 TKK720930 TUG720930 UEC720930 UNY720930 UXU720930 VHQ720930 VRM720930 WBI720930 WLE720930 WVA720930 WVA786502 IO786466 SK786466 ACG786466 AMC786466 AVY786466 BFU786466 BPQ786466 BZM786466 CJI786466 CTE786466 DDA786466 DMW786466 DWS786466 EGO786466 EQK786466 FAG786466 FKC786466 FTY786466 GDU786466 GNQ786466 GXM786466 HHI786466 HRE786466 IBA786466 IKW786466 IUS786466 JEO786466 JOK786466 JYG786466 KIC786466 KRY786466 LBU786466 LLQ786466 LVM786466 MFI786466 MPE786466 MZA786466 NIW786466 NSS786466 OCO786466 OMK786466 OWG786466 PGC786466 PPY786466 PZU786466 QJQ786466 QTM786466 RDI786466 RNE786466 RXA786466 SGW786466 SQS786466 TAO786466 TKK786466 TUG786466 UEC786466 UNY786466 UXU786466 VHQ786466 VRM786466 WBI786466 WLE786466 WVA786466 SQS983110 IO852002 SK852002 ACG852002 AMC852002 AVY852002 BFU852002 BPQ852002 BZM852002 CJI852002 CTE852002 DDA852002 DMW852002 DWS852002 EGO852002 EQK852002 FAG852002 FKC852002 FTY852002 GDU852002 GNQ852002 GXM852002 HHI852002 HRE852002 IBA852002 IKW852002 IUS852002 JEO852002 JOK852002 JYG852002 KIC852002 KRY852002 LBU852002 LLQ852002 LVM852002 MFI852002 MPE852002 MZA852002 NIW852002 NSS852002 OCO852002 OMK852002 OWG852002 PGC852002 PPY852002 PZU852002 QJQ852002 QTM852002 RDI852002 RNE852002 RXA852002 SGW852002 SQS852002 TAO852002 TKK852002 TUG852002 UEC852002 UNY852002 UXU852002 VHQ852002 VRM852002 WBI852002 WLE852002 WVA852002 IO852038 IO917538 SK917538 ACG917538 AMC917538 AVY917538 BFU917538 BPQ917538 BZM917538 CJI917538 CTE917538 DDA917538 DMW917538 DWS917538 EGO917538 EQK917538 FAG917538 FKC917538 FTY917538 GDU917538 GNQ917538 GXM917538 HHI917538 HRE917538 IBA917538 IKW917538 IUS917538 JEO917538 JOK917538 JYG917538 KIC917538 KRY917538 LBU917538 LLQ917538 LVM917538 MFI917538 MPE917538 MZA917538 NIW917538 NSS917538 OCO917538 OMK917538 OWG917538 PGC917538 PPY917538 PZU917538 QJQ917538 QTM917538 RDI917538 RNE917538 RXA917538 SGW917538 SQS917538 TAO917538 TKK917538 TUG917538 UEC917538 UNY917538 UXU917538 VHQ917538 VRM917538 WBI917538 WLE917538 WVA917538 SK852038 IO983074 SK983074 ACG983074 AMC983074 AVY983074 BFU983074 BPQ983074 BZM983074 CJI983074 CTE983074 DDA983074 DMW983074 DWS983074 EGO983074 EQK983074 FAG983074 FKC983074 FTY983074 GDU983074 GNQ983074 GXM983074 HHI983074 HRE983074 IBA983074 IKW983074 IUS983074 JEO983074 JOK983074 JYG983074 KIC983074 KRY983074 LBU983074 LLQ983074 LVM983074 MFI983074 MPE983074 MZA983074 NIW983074 NSS983074 OCO983074 OMK983074 OWG983074 PGC983074 PPY983074 PZU983074 QJQ983074 QTM983074 RDI983074 RNE983074 RXA983074 SGW983074 SQS983074 TAO983074 TKK983074 TUG983074 UEC983074 UNY983074 UXU983074 VHQ983074 VRM983074 WBI983074 WLE983074 WVA983074 ACG852038 IM65564 SI65564 ACE65564 AMA65564 AVW65564 BFS65564 BPO65564 BZK65564 CJG65564 CTC65564 DCY65564 DMU65564 DWQ65564 EGM65564 EQI65564 FAE65564 FKA65564 FTW65564 GDS65564 GNO65564 GXK65564 HHG65564 HRC65564 IAY65564 IKU65564 IUQ65564 JEM65564 JOI65564 JYE65564 KIA65564 KRW65564 LBS65564 LLO65564 LVK65564 MFG65564 MPC65564 MYY65564 NIU65564 NSQ65564 OCM65564 OMI65564 OWE65564 PGA65564 PPW65564 PZS65564 QJO65564 QTK65564 RDG65564 RNC65564 RWY65564 SGU65564 SQQ65564 TAM65564 TKI65564 TUE65564 UEA65564 UNW65564 UXS65564 VHO65564 VRK65564 WBG65564 WLC65564 WUY65564 AMC852038 IM131100 SI131100 ACE131100 AMA131100 AVW131100 BFS131100 BPO131100 BZK131100 CJG131100 CTC131100 DCY131100 DMU131100 DWQ131100 EGM131100 EQI131100 FAE131100 FKA131100 FTW131100 GDS131100 GNO131100 GXK131100 HHG131100 HRC131100 IAY131100 IKU131100 IUQ131100 JEM131100 JOI131100 JYE131100 KIA131100 KRW131100 LBS131100 LLO131100 LVK131100 MFG131100 MPC131100 MYY131100 NIU131100 NSQ131100 OCM131100 OMI131100 OWE131100 PGA131100 PPW131100 PZS131100 QJO131100 QTK131100 RDG131100 RNC131100 RWY131100 SGU131100 SQQ131100 TAM131100 TKI131100 TUE131100 UEA131100 UNW131100 UXS131100 VHO131100 VRK131100 WBG131100 WLC131100 WUY131100 AVY852038 IM196636 SI196636 ACE196636 AMA196636 AVW196636 BFS196636 BPO196636 BZK196636 CJG196636 CTC196636 DCY196636 DMU196636 DWQ196636 EGM196636 EQI196636 FAE196636 FKA196636 FTW196636 GDS196636 GNO196636 GXK196636 HHG196636 HRC196636 IAY196636 IKU196636 IUQ196636 JEM196636 JOI196636 JYE196636 KIA196636 KRW196636 LBS196636 LLO196636 LVK196636 MFG196636 MPC196636 MYY196636 NIU196636 NSQ196636 OCM196636 OMI196636 OWE196636 PGA196636 PPW196636 PZS196636 QJO196636 QTK196636 RDG196636 RNC196636 RWY196636 SGU196636 SQQ196636 TAM196636 TKI196636 TUE196636 UEA196636 UNW196636 UXS196636 VHO196636 VRK196636 WBG196636 WLC196636 WUY196636 BFU852038 IM262172 SI262172 ACE262172 AMA262172 AVW262172 BFS262172 BPO262172 BZK262172 CJG262172 CTC262172 DCY262172 DMU262172 DWQ262172 EGM262172 EQI262172 FAE262172 FKA262172 FTW262172 GDS262172 GNO262172 GXK262172 HHG262172 HRC262172 IAY262172 IKU262172 IUQ262172 JEM262172 JOI262172 JYE262172 KIA262172 KRW262172 LBS262172 LLO262172 LVK262172 MFG262172 MPC262172 MYY262172 NIU262172 NSQ262172 OCM262172 OMI262172 OWE262172 PGA262172 PPW262172 PZS262172 QJO262172 QTK262172 RDG262172 RNC262172 RWY262172 SGU262172 SQQ262172 TAM262172 TKI262172 TUE262172 UEA262172 UNW262172 UXS262172 VHO262172 VRK262172 WBG262172 WLC262172 WUY262172 BPQ852038 IM327708 SI327708 ACE327708 AMA327708 AVW327708 BFS327708 BPO327708 BZK327708 CJG327708 CTC327708 DCY327708 DMU327708 DWQ327708 EGM327708 EQI327708 FAE327708 FKA327708 FTW327708 GDS327708 GNO327708 GXK327708 HHG327708 HRC327708 IAY327708 IKU327708 IUQ327708 JEM327708 JOI327708 JYE327708 KIA327708 KRW327708 LBS327708 LLO327708 LVK327708 MFG327708 MPC327708 MYY327708 NIU327708 NSQ327708 OCM327708 OMI327708 OWE327708 PGA327708 PPW327708 PZS327708 QJO327708 QTK327708 RDG327708 RNC327708 RWY327708 SGU327708 SQQ327708 TAM327708 TKI327708 TUE327708 UEA327708 UNW327708 UXS327708 VHO327708 VRK327708 WBG327708 WLC327708 WUY327708 BZM852038 IM393244 SI393244 ACE393244 AMA393244 AVW393244 BFS393244 BPO393244 BZK393244 CJG393244 CTC393244 DCY393244 DMU393244 DWQ393244 EGM393244 EQI393244 FAE393244 FKA393244 FTW393244 GDS393244 GNO393244 GXK393244 HHG393244 HRC393244 IAY393244 IKU393244 IUQ393244 JEM393244 JOI393244 JYE393244 KIA393244 KRW393244 LBS393244 LLO393244 LVK393244 MFG393244 MPC393244 MYY393244 NIU393244 NSQ393244 OCM393244 OMI393244 OWE393244 PGA393244 PPW393244 PZS393244 QJO393244 QTK393244 RDG393244 RNC393244 RWY393244 SGU393244 SQQ393244 TAM393244 TKI393244 TUE393244 UEA393244 UNW393244 UXS393244 VHO393244 VRK393244 WBG393244 WLC393244 WUY393244 CJI852038 IM458780 SI458780 ACE458780 AMA458780 AVW458780 BFS458780 BPO458780 BZK458780 CJG458780 CTC458780 DCY458780 DMU458780 DWQ458780 EGM458780 EQI458780 FAE458780 FKA458780 FTW458780 GDS458780 GNO458780 GXK458780 HHG458780 HRC458780 IAY458780 IKU458780 IUQ458780 JEM458780 JOI458780 JYE458780 KIA458780 KRW458780 LBS458780 LLO458780 LVK458780 MFG458780 MPC458780 MYY458780 NIU458780 NSQ458780 OCM458780 OMI458780 OWE458780 PGA458780 PPW458780 PZS458780 QJO458780 QTK458780 RDG458780 RNC458780 RWY458780 SGU458780 SQQ458780 TAM458780 TKI458780 TUE458780 UEA458780 UNW458780 UXS458780 VHO458780 VRK458780 WBG458780 WLC458780 WUY458780 CTE852038 IM524316 SI524316 ACE524316 AMA524316 AVW524316 BFS524316 BPO524316 BZK524316 CJG524316 CTC524316 DCY524316 DMU524316 DWQ524316 EGM524316 EQI524316 FAE524316 FKA524316 FTW524316 GDS524316 GNO524316 GXK524316 HHG524316 HRC524316 IAY524316 IKU524316 IUQ524316 JEM524316 JOI524316 JYE524316 KIA524316 KRW524316 LBS524316 LLO524316 LVK524316 MFG524316 MPC524316 MYY524316 NIU524316 NSQ524316 OCM524316 OMI524316 OWE524316 PGA524316 PPW524316 PZS524316 QJO524316 QTK524316 RDG524316 RNC524316 RWY524316 SGU524316 SQQ524316 TAM524316 TKI524316 TUE524316 UEA524316 UNW524316 UXS524316 VHO524316 VRK524316 WBG524316 WLC524316 WUY524316 DDA852038 IM589852 SI589852 ACE589852 AMA589852 AVW589852 BFS589852 BPO589852 BZK589852 CJG589852 CTC589852 DCY589852 DMU589852 DWQ589852 EGM589852 EQI589852 FAE589852 FKA589852 FTW589852 GDS589852 GNO589852 GXK589852 HHG589852 HRC589852 IAY589852 IKU589852 IUQ589852 JEM589852 JOI589852 JYE589852 KIA589852 KRW589852 LBS589852 LLO589852 LVK589852 MFG589852 MPC589852 MYY589852 NIU589852 NSQ589852 OCM589852 OMI589852 OWE589852 PGA589852 PPW589852 PZS589852 QJO589852 QTK589852 RDG589852 RNC589852 RWY589852 SGU589852 SQQ589852 TAM589852 TKI589852 TUE589852 UEA589852 UNW589852 UXS589852 VHO589852 VRK589852 WBG589852 WLC589852 WUY589852 DMW852038 IM655388 SI655388 ACE655388 AMA655388 AVW655388 BFS655388 BPO655388 BZK655388 CJG655388 CTC655388 DCY655388 DMU655388 DWQ655388 EGM655388 EQI655388 FAE655388 FKA655388 FTW655388 GDS655388 GNO655388 GXK655388 HHG655388 HRC655388 IAY655388 IKU655388 IUQ655388 JEM655388 JOI655388 JYE655388 KIA655388 KRW655388 LBS655388 LLO655388 LVK655388 MFG655388 MPC655388 MYY655388 NIU655388 NSQ655388 OCM655388 OMI655388 OWE655388 PGA655388 PPW655388 PZS655388 QJO655388 QTK655388 RDG655388 RNC655388 RWY655388 SGU655388 SQQ655388 TAM655388 TKI655388 TUE655388 UEA655388 UNW655388 UXS655388 VHO655388 VRK655388 WBG655388 WLC655388 WUY655388 DWS852038 IM720924 SI720924 ACE720924 AMA720924 AVW720924 BFS720924 BPO720924 BZK720924 CJG720924 CTC720924 DCY720924 DMU720924 DWQ720924 EGM720924 EQI720924 FAE720924 FKA720924 FTW720924 GDS720924 GNO720924 GXK720924 HHG720924 HRC720924 IAY720924 IKU720924 IUQ720924 JEM720924 JOI720924 JYE720924 KIA720924 KRW720924 LBS720924 LLO720924 LVK720924 MFG720924 MPC720924 MYY720924 NIU720924 NSQ720924 OCM720924 OMI720924 OWE720924 PGA720924 PPW720924 PZS720924 QJO720924 QTK720924 RDG720924 RNC720924 RWY720924 SGU720924 SQQ720924 TAM720924 TKI720924 TUE720924 UEA720924 UNW720924 UXS720924 VHO720924 VRK720924 WBG720924 WLC720924 WUY720924 EGO852038 IM786460 SI786460 ACE786460 AMA786460 AVW786460 BFS786460 BPO786460 BZK786460 CJG786460 CTC786460 DCY786460 DMU786460 DWQ786460 EGM786460 EQI786460 FAE786460 FKA786460 FTW786460 GDS786460 GNO786460 GXK786460 HHG786460 HRC786460 IAY786460 IKU786460 IUQ786460 JEM786460 JOI786460 JYE786460 KIA786460 KRW786460 LBS786460 LLO786460 LVK786460 MFG786460 MPC786460 MYY786460 NIU786460 NSQ786460 OCM786460 OMI786460 OWE786460 PGA786460 PPW786460 PZS786460 QJO786460 QTK786460 RDG786460 RNC786460 RWY786460 SGU786460 SQQ786460 TAM786460 TKI786460 TUE786460 UEA786460 UNW786460 UXS786460 VHO786460 VRK786460 WBG786460 WLC786460 WUY786460 EQK852038 IM851996 SI851996 ACE851996 AMA851996 AVW851996 BFS851996 BPO851996 BZK851996 CJG851996 CTC851996 DCY851996 DMU851996 DWQ851996 EGM851996 EQI851996 FAE851996 FKA851996 FTW851996 GDS851996 GNO851996 GXK851996 HHG851996 HRC851996 IAY851996 IKU851996 IUQ851996 JEM851996 JOI851996 JYE851996 KIA851996 KRW851996 LBS851996 LLO851996 LVK851996 MFG851996 MPC851996 MYY851996 NIU851996 NSQ851996 OCM851996 OMI851996 OWE851996 PGA851996 PPW851996 PZS851996 QJO851996 QTK851996 RDG851996 RNC851996 RWY851996 SGU851996 SQQ851996 TAM851996 TKI851996 TUE851996 UEA851996 UNW851996 UXS851996 VHO851996 VRK851996 WBG851996 WLC851996 WUY851996 FAG852038 IM917532 SI917532 ACE917532 AMA917532 AVW917532 BFS917532 BPO917532 BZK917532 CJG917532 CTC917532 DCY917532 DMU917532 DWQ917532 EGM917532 EQI917532 FAE917532 FKA917532 FTW917532 GDS917532 GNO917532 GXK917532 HHG917532 HRC917532 IAY917532 IKU917532 IUQ917532 JEM917532 JOI917532 JYE917532 KIA917532 KRW917532 LBS917532 LLO917532 LVK917532 MFG917532 MPC917532 MYY917532 NIU917532 NSQ917532 OCM917532 OMI917532 OWE917532 PGA917532 PPW917532 PZS917532 QJO917532 QTK917532 RDG917532 RNC917532 RWY917532 SGU917532 SQQ917532 TAM917532 TKI917532 TUE917532 UEA917532 UNW917532 UXS917532 VHO917532 VRK917532 WBG917532 WLC917532 WUY917532 FKC852038 IM983068 SI983068 ACE983068 AMA983068 AVW983068 BFS983068 BPO983068 BZK983068 CJG983068 CTC983068 DCY983068 DMU983068 DWQ983068 EGM983068 EQI983068 FAE983068 FKA983068 FTW983068 GDS983068 GNO983068 GXK983068 HHG983068 HRC983068 IAY983068 IKU983068 IUQ983068 JEM983068 JOI983068 JYE983068 KIA983068 KRW983068 LBS983068 LLO983068 LVK983068 MFG983068 MPC983068 MYY983068 NIU983068 NSQ983068 OCM983068 OMI983068 OWE983068 PGA983068 PPW983068 PZS983068 QJO983068 QTK983068 RDG983068 RNC983068 RWY983068 SGU983068 SQQ983068 TAM983068 TKI983068 TUE983068 UEA983068 UNW983068 UXS983068 VHO983068 VRK983068 WBG983068 WLC983068 WUY983068 WVA983110 FTY852038 IM65570 SI65570 ACE65570 AMA65570 AVW65570 BFS65570 BPO65570 BZK65570 CJG65570 CTC65570 DCY65570 DMU65570 DWQ65570 EGM65570 EQI65570 FAE65570 FKA65570 FTW65570 GDS65570 GNO65570 GXK65570 HHG65570 HRC65570 IAY65570 IKU65570 IUQ65570 JEM65570 JOI65570 JYE65570 KIA65570 KRW65570 LBS65570 LLO65570 LVK65570 MFG65570 MPC65570 MYY65570 NIU65570 NSQ65570 OCM65570 OMI65570 OWE65570 PGA65570 PPW65570 PZS65570 QJO65570 QTK65570 RDG65570 RNC65570 RWY65570 SGU65570 SQQ65570 TAM65570 TKI65570 TUE65570 UEA65570 UNW65570 UXS65570 VHO65570 VRK65570 WBG65570 WLC65570 WUY65570 GDU852038 IM131106 SI131106 ACE131106 AMA131106 AVW131106 BFS131106 BPO131106 BZK131106 CJG131106 CTC131106 DCY131106 DMU131106 DWQ131106 EGM131106 EQI131106 FAE131106 FKA131106 FTW131106 GDS131106 GNO131106 GXK131106 HHG131106 HRC131106 IAY131106 IKU131106 IUQ131106 JEM131106 JOI131106 JYE131106 KIA131106 KRW131106 LBS131106 LLO131106 LVK131106 MFG131106 MPC131106 MYY131106 NIU131106 NSQ131106 OCM131106 OMI131106 OWE131106 PGA131106 PPW131106 PZS131106 QJO131106 QTK131106 RDG131106 RNC131106 RWY131106 SGU131106 SQQ131106 TAM131106 TKI131106 TUE131106 UEA131106 UNW131106 UXS131106 VHO131106 VRK131106 WBG131106 WLC131106 WUY131106 GNQ852038 IM196642 SI196642 ACE196642 AMA196642 AVW196642 BFS196642 BPO196642 BZK196642 CJG196642 CTC196642 DCY196642 DMU196642 DWQ196642 EGM196642 EQI196642 FAE196642 FKA196642 FTW196642 GDS196642 GNO196642 GXK196642 HHG196642 HRC196642 IAY196642 IKU196642 IUQ196642 JEM196642 JOI196642 JYE196642 KIA196642 KRW196642 LBS196642 LLO196642 LVK196642 MFG196642 MPC196642 MYY196642 NIU196642 NSQ196642 OCM196642 OMI196642 OWE196642 PGA196642 PPW196642 PZS196642 QJO196642 QTK196642 RDG196642 RNC196642 RWY196642 SGU196642 SQQ196642 TAM196642 TKI196642 TUE196642 UEA196642 UNW196642 UXS196642 VHO196642 VRK196642 WBG196642 WLC196642 WUY196642 GXM852038 IM262178 SI262178 ACE262178 AMA262178 AVW262178 BFS262178 BPO262178 BZK262178 CJG262178 CTC262178 DCY262178 DMU262178 DWQ262178 EGM262178 EQI262178 FAE262178 FKA262178 FTW262178 GDS262178 GNO262178 GXK262178 HHG262178 HRC262178 IAY262178 IKU262178 IUQ262178 JEM262178 JOI262178 JYE262178 KIA262178 KRW262178 LBS262178 LLO262178 LVK262178 MFG262178 MPC262178 MYY262178 NIU262178 NSQ262178 OCM262178 OMI262178 OWE262178 PGA262178 PPW262178 PZS262178 QJO262178 QTK262178 RDG262178 RNC262178 RWY262178 SGU262178 SQQ262178 TAM262178 TKI262178 TUE262178 UEA262178 UNW262178 UXS262178 VHO262178 VRK262178 WBG262178 WLC262178 WUY262178 HHI852038 IM327714 SI327714 ACE327714 AMA327714 AVW327714 BFS327714 BPO327714 BZK327714 CJG327714 CTC327714 DCY327714 DMU327714 DWQ327714 EGM327714 EQI327714 FAE327714 FKA327714 FTW327714 GDS327714 GNO327714 GXK327714 HHG327714 HRC327714 IAY327714 IKU327714 IUQ327714 JEM327714 JOI327714 JYE327714 KIA327714 KRW327714 LBS327714 LLO327714 LVK327714 MFG327714 MPC327714 MYY327714 NIU327714 NSQ327714 OCM327714 OMI327714 OWE327714 PGA327714 PPW327714 PZS327714 QJO327714 QTK327714 RDG327714 RNC327714 RWY327714 SGU327714 SQQ327714 TAM327714 TKI327714 TUE327714 UEA327714 UNW327714 UXS327714 VHO327714 VRK327714 WBG327714 WLC327714 WUY327714 HRE852038 IM393250 SI393250 ACE393250 AMA393250 AVW393250 BFS393250 BPO393250 BZK393250 CJG393250 CTC393250 DCY393250 DMU393250 DWQ393250 EGM393250 EQI393250 FAE393250 FKA393250 FTW393250 GDS393250 GNO393250 GXK393250 HHG393250 HRC393250 IAY393250 IKU393250 IUQ393250 JEM393250 JOI393250 JYE393250 KIA393250 KRW393250 LBS393250 LLO393250 LVK393250 MFG393250 MPC393250 MYY393250 NIU393250 NSQ393250 OCM393250 OMI393250 OWE393250 PGA393250 PPW393250 PZS393250 QJO393250 QTK393250 RDG393250 RNC393250 RWY393250 SGU393250 SQQ393250 TAM393250 TKI393250 TUE393250 UEA393250 UNW393250 UXS393250 VHO393250 VRK393250 WBG393250 WLC393250 WUY393250 IBA852038 IM458786 SI458786 ACE458786 AMA458786 AVW458786 BFS458786 BPO458786 BZK458786 CJG458786 CTC458786 DCY458786 DMU458786 DWQ458786 EGM458786 EQI458786 FAE458786 FKA458786 FTW458786 GDS458786 GNO458786 GXK458786 HHG458786 HRC458786 IAY458786 IKU458786 IUQ458786 JEM458786 JOI458786 JYE458786 KIA458786 KRW458786 LBS458786 LLO458786 LVK458786 MFG458786 MPC458786 MYY458786 NIU458786 NSQ458786 OCM458786 OMI458786 OWE458786 PGA458786 PPW458786 PZS458786 QJO458786 QTK458786 RDG458786 RNC458786 RWY458786 SGU458786 SQQ458786 TAM458786 TKI458786 TUE458786 UEA458786 UNW458786 UXS458786 VHO458786 VRK458786 WBG458786 WLC458786 WUY458786 IKW852038 IM524322 SI524322 ACE524322 AMA524322 AVW524322 BFS524322 BPO524322 BZK524322 CJG524322 CTC524322 DCY524322 DMU524322 DWQ524322 EGM524322 EQI524322 FAE524322 FKA524322 FTW524322 GDS524322 GNO524322 GXK524322 HHG524322 HRC524322 IAY524322 IKU524322 IUQ524322 JEM524322 JOI524322 JYE524322 KIA524322 KRW524322 LBS524322 LLO524322 LVK524322 MFG524322 MPC524322 MYY524322 NIU524322 NSQ524322 OCM524322 OMI524322 OWE524322 PGA524322 PPW524322 PZS524322 QJO524322 QTK524322 RDG524322 RNC524322 RWY524322 SGU524322 SQQ524322 TAM524322 TKI524322 TUE524322 UEA524322 UNW524322 UXS524322 VHO524322 VRK524322 WBG524322 WLC524322 WUY524322 IUS852038 IM589858 SI589858 ACE589858 AMA589858 AVW589858 BFS589858 BPO589858 BZK589858 CJG589858 CTC589858 DCY589858 DMU589858 DWQ589858 EGM589858 EQI589858 FAE589858 FKA589858 FTW589858 GDS589858 GNO589858 GXK589858 HHG589858 HRC589858 IAY589858 IKU589858 IUQ589858 JEM589858 JOI589858 JYE589858 KIA589858 KRW589858 LBS589858 LLO589858 LVK589858 MFG589858 MPC589858 MYY589858 NIU589858 NSQ589858 OCM589858 OMI589858 OWE589858 PGA589858 PPW589858 PZS589858 QJO589858 QTK589858 RDG589858 RNC589858 RWY589858 SGU589858 SQQ589858 TAM589858 TKI589858 TUE589858 UEA589858 UNW589858 UXS589858 VHO589858 VRK589858 WBG589858 WLC589858 WUY589858 JEO852038 IM655394 SI655394 ACE655394 AMA655394 AVW655394 BFS655394 BPO655394 BZK655394 CJG655394 CTC655394 DCY655394 DMU655394 DWQ655394 EGM655394 EQI655394 FAE655394 FKA655394 FTW655394 GDS655394 GNO655394 GXK655394 HHG655394 HRC655394 IAY655394 IKU655394 IUQ655394 JEM655394 JOI655394 JYE655394 KIA655394 KRW655394 LBS655394 LLO655394 LVK655394 MFG655394 MPC655394 MYY655394 NIU655394 NSQ655394 OCM655394 OMI655394 OWE655394 PGA655394 PPW655394 PZS655394 QJO655394 QTK655394 RDG655394 RNC655394 RWY655394 SGU655394 SQQ655394 TAM655394 TKI655394 TUE655394 UEA655394 UNW655394 UXS655394 VHO655394 VRK655394 WBG655394 WLC655394 WUY655394 JOK852038 IM720930 SI720930 ACE720930 AMA720930 AVW720930 BFS720930 BPO720930 BZK720930 CJG720930 CTC720930 DCY720930 DMU720930 DWQ720930 EGM720930 EQI720930 FAE720930 FKA720930 FTW720930 GDS720930 GNO720930 GXK720930 HHG720930 HRC720930 IAY720930 IKU720930 IUQ720930 JEM720930 JOI720930 JYE720930 KIA720930 KRW720930 LBS720930 LLO720930 LVK720930 MFG720930 MPC720930 MYY720930 NIU720930 NSQ720930 OCM720930 OMI720930 OWE720930 PGA720930 PPW720930 PZS720930 QJO720930 QTK720930 RDG720930 RNC720930 RWY720930 SGU720930 SQQ720930 TAM720930 TKI720930 TUE720930 UEA720930 UNW720930 UXS720930 VHO720930 VRK720930 WBG720930 WLC720930 WUY720930 JYG852038 IM786466 SI786466 ACE786466 AMA786466 AVW786466 BFS786466 BPO786466 BZK786466 CJG786466 CTC786466 DCY786466 DMU786466 DWQ786466 EGM786466 EQI786466 FAE786466 FKA786466 FTW786466 GDS786466 GNO786466 GXK786466 HHG786466 HRC786466 IAY786466 IKU786466 IUQ786466 JEM786466 JOI786466 JYE786466 KIA786466 KRW786466 LBS786466 LLO786466 LVK786466 MFG786466 MPC786466 MYY786466 NIU786466 NSQ786466 OCM786466 OMI786466 OWE786466 PGA786466 PPW786466 PZS786466 QJO786466 QTK786466 RDG786466 RNC786466 RWY786466 SGU786466 SQQ786466 TAM786466 TKI786466 TUE786466 UEA786466 UNW786466 UXS786466 VHO786466 VRK786466 WBG786466 WLC786466 WUY786466 KIC852038 IM852002 SI852002 ACE852002 AMA852002 AVW852002 BFS852002 BPO852002 BZK852002 CJG852002 CTC852002 DCY852002 DMU852002 DWQ852002 EGM852002 EQI852002 FAE852002 FKA852002 FTW852002 GDS852002 GNO852002 GXK852002 HHG852002 HRC852002 IAY852002 IKU852002 IUQ852002 JEM852002 JOI852002 JYE852002 KIA852002 KRW852002 LBS852002 LLO852002 LVK852002 MFG852002 MPC852002 MYY852002 NIU852002 NSQ852002 OCM852002 OMI852002 OWE852002 PGA852002 PPW852002 PZS852002 QJO852002 QTK852002 RDG852002 RNC852002 RWY852002 SGU852002 SQQ852002 TAM852002 TKI852002 TUE852002 UEA852002 UNW852002 UXS852002 VHO852002 VRK852002 WBG852002 WLC852002 WUY852002 KRY852038 IM917538 SI917538 ACE917538 AMA917538 AVW917538 BFS917538 BPO917538 BZK917538 CJG917538 CTC917538 DCY917538 DMU917538 DWQ917538 EGM917538 EQI917538 FAE917538 FKA917538 FTW917538 GDS917538 GNO917538 GXK917538 HHG917538 HRC917538 IAY917538 IKU917538 IUQ917538 JEM917538 JOI917538 JYE917538 KIA917538 KRW917538 LBS917538 LLO917538 LVK917538 MFG917538 MPC917538 MYY917538 NIU917538 NSQ917538 OCM917538 OMI917538 OWE917538 PGA917538 PPW917538 PZS917538 QJO917538 QTK917538 RDG917538 RNC917538 RWY917538 SGU917538 SQQ917538 TAM917538 TKI917538 TUE917538 UEA917538 UNW917538 UXS917538 VHO917538 VRK917538 WBG917538 WLC917538 WUY917538 LBU852038 IM983074 SI983074 ACE983074 AMA983074 AVW983074 BFS983074 BPO983074 BZK983074 CJG983074 CTC983074 DCY983074 DMU983074 DWQ983074 EGM983074 EQI983074 FAE983074 FKA983074 FTW983074 GDS983074 GNO983074 GXK983074 HHG983074 HRC983074 IAY983074 IKU983074 IUQ983074 JEM983074 JOI983074 JYE983074 KIA983074 KRW983074 LBS983074 LLO983074 LVK983074 MFG983074 MPC983074 MYY983074 NIU983074 NSQ983074 OCM983074 OMI983074 OWE983074 PGA983074 PPW983074 PZS983074 QJO983074 QTK983074 RDG983074 RNC983074 RWY983074 SGU983074 SQQ983074 TAM983074 TKI983074 TUE983074 UEA983074 UNW983074 UXS983074 VHO983074 VRK983074 WBG983074 WLC983074 WUY983074 WLE983110 LLQ852038 IM65582 SI65582 ACE65582 AMA65582 AVW65582 BFS65582 BPO65582 BZK65582 CJG65582 CTC65582 DCY65582 DMU65582 DWQ65582 EGM65582 EQI65582 FAE65582 FKA65582 FTW65582 GDS65582 GNO65582 GXK65582 HHG65582 HRC65582 IAY65582 IKU65582 IUQ65582 JEM65582 JOI65582 JYE65582 KIA65582 KRW65582 LBS65582 LLO65582 LVK65582 MFG65582 MPC65582 MYY65582 NIU65582 NSQ65582 OCM65582 OMI65582 OWE65582 PGA65582 PPW65582 PZS65582 QJO65582 QTK65582 RDG65582 RNC65582 RWY65582 SGU65582 SQQ65582 TAM65582 TKI65582 TUE65582 UEA65582 UNW65582 UXS65582 VHO65582 VRK65582 WBG65582 WLC65582 WUY65582 LVM852038 IM131118 SI131118 ACE131118 AMA131118 AVW131118 BFS131118 BPO131118 BZK131118 CJG131118 CTC131118 DCY131118 DMU131118 DWQ131118 EGM131118 EQI131118 FAE131118 FKA131118 FTW131118 GDS131118 GNO131118 GXK131118 HHG131118 HRC131118 IAY131118 IKU131118 IUQ131118 JEM131118 JOI131118 JYE131118 KIA131118 KRW131118 LBS131118 LLO131118 LVK131118 MFG131118 MPC131118 MYY131118 NIU131118 NSQ131118 OCM131118 OMI131118 OWE131118 PGA131118 PPW131118 PZS131118 QJO131118 QTK131118 RDG131118 RNC131118 RWY131118 SGU131118 SQQ131118 TAM131118 TKI131118 TUE131118 UEA131118 UNW131118 UXS131118 VHO131118 VRK131118 WBG131118 WLC131118 WUY131118 MFI852038 IM196654 SI196654 ACE196654 AMA196654 AVW196654 BFS196654 BPO196654 BZK196654 CJG196654 CTC196654 DCY196654 DMU196654 DWQ196654 EGM196654 EQI196654 FAE196654 FKA196654 FTW196654 GDS196654 GNO196654 GXK196654 HHG196654 HRC196654 IAY196654 IKU196654 IUQ196654 JEM196654 JOI196654 JYE196654 KIA196654 KRW196654 LBS196654 LLO196654 LVK196654 MFG196654 MPC196654 MYY196654 NIU196654 NSQ196654 OCM196654 OMI196654 OWE196654 PGA196654 PPW196654 PZS196654 QJO196654 QTK196654 RDG196654 RNC196654 RWY196654 SGU196654 SQQ196654 TAM196654 TKI196654 TUE196654 UEA196654 UNW196654 UXS196654 VHO196654 VRK196654 WBG196654 WLC196654 WUY196654 MPE852038 IM262190 SI262190 ACE262190 AMA262190 AVW262190 BFS262190 BPO262190 BZK262190 CJG262190 CTC262190 DCY262190 DMU262190 DWQ262190 EGM262190 EQI262190 FAE262190 FKA262190 FTW262190 GDS262190 GNO262190 GXK262190 HHG262190 HRC262190 IAY262190 IKU262190 IUQ262190 JEM262190 JOI262190 JYE262190 KIA262190 KRW262190 LBS262190 LLO262190 LVK262190 MFG262190 MPC262190 MYY262190 NIU262190 NSQ262190 OCM262190 OMI262190 OWE262190 PGA262190 PPW262190 PZS262190 QJO262190 QTK262190 RDG262190 RNC262190 RWY262190 SGU262190 SQQ262190 TAM262190 TKI262190 TUE262190 UEA262190 UNW262190 UXS262190 VHO262190 VRK262190 WBG262190 WLC262190 WUY262190 MZA852038 IM327726 SI327726 ACE327726 AMA327726 AVW327726 BFS327726 BPO327726 BZK327726 CJG327726 CTC327726 DCY327726 DMU327726 DWQ327726 EGM327726 EQI327726 FAE327726 FKA327726 FTW327726 GDS327726 GNO327726 GXK327726 HHG327726 HRC327726 IAY327726 IKU327726 IUQ327726 JEM327726 JOI327726 JYE327726 KIA327726 KRW327726 LBS327726 LLO327726 LVK327726 MFG327726 MPC327726 MYY327726 NIU327726 NSQ327726 OCM327726 OMI327726 OWE327726 PGA327726 PPW327726 PZS327726 QJO327726 QTK327726 RDG327726 RNC327726 RWY327726 SGU327726 SQQ327726 TAM327726 TKI327726 TUE327726 UEA327726 UNW327726 UXS327726 VHO327726 VRK327726 WBG327726 WLC327726 WUY327726 NIW852038 IM393262 SI393262 ACE393262 AMA393262 AVW393262 BFS393262 BPO393262 BZK393262 CJG393262 CTC393262 DCY393262 DMU393262 DWQ393262 EGM393262 EQI393262 FAE393262 FKA393262 FTW393262 GDS393262 GNO393262 GXK393262 HHG393262 HRC393262 IAY393262 IKU393262 IUQ393262 JEM393262 JOI393262 JYE393262 KIA393262 KRW393262 LBS393262 LLO393262 LVK393262 MFG393262 MPC393262 MYY393262 NIU393262 NSQ393262 OCM393262 OMI393262 OWE393262 PGA393262 PPW393262 PZS393262 QJO393262 QTK393262 RDG393262 RNC393262 RWY393262 SGU393262 SQQ393262 TAM393262 TKI393262 TUE393262 UEA393262 UNW393262 UXS393262 VHO393262 VRK393262 WBG393262 WLC393262 WUY393262 NSS852038 IM458798 SI458798 ACE458798 AMA458798 AVW458798 BFS458798 BPO458798 BZK458798 CJG458798 CTC458798 DCY458798 DMU458798 DWQ458798 EGM458798 EQI458798 FAE458798 FKA458798 FTW458798 GDS458798 GNO458798 GXK458798 HHG458798 HRC458798 IAY458798 IKU458798 IUQ458798 JEM458798 JOI458798 JYE458798 KIA458798 KRW458798 LBS458798 LLO458798 LVK458798 MFG458798 MPC458798 MYY458798 NIU458798 NSQ458798 OCM458798 OMI458798 OWE458798 PGA458798 PPW458798 PZS458798 QJO458798 QTK458798 RDG458798 RNC458798 RWY458798 SGU458798 SQQ458798 TAM458798 TKI458798 TUE458798 UEA458798 UNW458798 UXS458798 VHO458798 VRK458798 WBG458798 WLC458798 WUY458798 OCO852038 IM524334 SI524334 ACE524334 AMA524334 AVW524334 BFS524334 BPO524334 BZK524334 CJG524334 CTC524334 DCY524334 DMU524334 DWQ524334 EGM524334 EQI524334 FAE524334 FKA524334 FTW524334 GDS524334 GNO524334 GXK524334 HHG524334 HRC524334 IAY524334 IKU524334 IUQ524334 JEM524334 JOI524334 JYE524334 KIA524334 KRW524334 LBS524334 LLO524334 LVK524334 MFG524334 MPC524334 MYY524334 NIU524334 NSQ524334 OCM524334 OMI524334 OWE524334 PGA524334 PPW524334 PZS524334 QJO524334 QTK524334 RDG524334 RNC524334 RWY524334 SGU524334 SQQ524334 TAM524334 TKI524334 TUE524334 UEA524334 UNW524334 UXS524334 VHO524334 VRK524334 WBG524334 WLC524334 WUY524334 OMK852038 IM589870 SI589870 ACE589870 AMA589870 AVW589870 BFS589870 BPO589870 BZK589870 CJG589870 CTC589870 DCY589870 DMU589870 DWQ589870 EGM589870 EQI589870 FAE589870 FKA589870 FTW589870 GDS589870 GNO589870 GXK589870 HHG589870 HRC589870 IAY589870 IKU589870 IUQ589870 JEM589870 JOI589870 JYE589870 KIA589870 KRW589870 LBS589870 LLO589870 LVK589870 MFG589870 MPC589870 MYY589870 NIU589870 NSQ589870 OCM589870 OMI589870 OWE589870 PGA589870 PPW589870 PZS589870 QJO589870 QTK589870 RDG589870 RNC589870 RWY589870 SGU589870 SQQ589870 TAM589870 TKI589870 TUE589870 UEA589870 UNW589870 UXS589870 VHO589870 VRK589870 WBG589870 WLC589870 WUY589870 OWG852038 IM655406 SI655406 ACE655406 AMA655406 AVW655406 BFS655406 BPO655406 BZK655406 CJG655406 CTC655406 DCY655406 DMU655406 DWQ655406 EGM655406 EQI655406 FAE655406 FKA655406 FTW655406 GDS655406 GNO655406 GXK655406 HHG655406 HRC655406 IAY655406 IKU655406 IUQ655406 JEM655406 JOI655406 JYE655406 KIA655406 KRW655406 LBS655406 LLO655406 LVK655406 MFG655406 MPC655406 MYY655406 NIU655406 NSQ655406 OCM655406 OMI655406 OWE655406 PGA655406 PPW655406 PZS655406 QJO655406 QTK655406 RDG655406 RNC655406 RWY655406 SGU655406 SQQ655406 TAM655406 TKI655406 TUE655406 UEA655406 UNW655406 UXS655406 VHO655406 VRK655406 WBG655406 WLC655406 WUY655406 PGC852038 IM720942 SI720942 ACE720942 AMA720942 AVW720942 BFS720942 BPO720942 BZK720942 CJG720942 CTC720942 DCY720942 DMU720942 DWQ720942 EGM720942 EQI720942 FAE720942 FKA720942 FTW720942 GDS720942 GNO720942 GXK720942 HHG720942 HRC720942 IAY720942 IKU720942 IUQ720942 JEM720942 JOI720942 JYE720942 KIA720942 KRW720942 LBS720942 LLO720942 LVK720942 MFG720942 MPC720942 MYY720942 NIU720942 NSQ720942 OCM720942 OMI720942 OWE720942 PGA720942 PPW720942 PZS720942 QJO720942 QTK720942 RDG720942 RNC720942 RWY720942 SGU720942 SQQ720942 TAM720942 TKI720942 TUE720942 UEA720942 UNW720942 UXS720942 VHO720942 VRK720942 WBG720942 WLC720942 WUY720942 PPY852038 IM786478 SI786478 ACE786478 AMA786478 AVW786478 BFS786478 BPO786478 BZK786478 CJG786478 CTC786478 DCY786478 DMU786478 DWQ786478 EGM786478 EQI786478 FAE786478 FKA786478 FTW786478 GDS786478 GNO786478 GXK786478 HHG786478 HRC786478 IAY786478 IKU786478 IUQ786478 JEM786478 JOI786478 JYE786478 KIA786478 KRW786478 LBS786478 LLO786478 LVK786478 MFG786478 MPC786478 MYY786478 NIU786478 NSQ786478 OCM786478 OMI786478 OWE786478 PGA786478 PPW786478 PZS786478 QJO786478 QTK786478 RDG786478 RNC786478 RWY786478 SGU786478 SQQ786478 TAM786478 TKI786478 TUE786478 UEA786478 UNW786478 UXS786478 VHO786478 VRK786478 WBG786478 WLC786478 WUY786478 PZU852038 IM852014 SI852014 ACE852014 AMA852014 AVW852014 BFS852014 BPO852014 BZK852014 CJG852014 CTC852014 DCY852014 DMU852014 DWQ852014 EGM852014 EQI852014 FAE852014 FKA852014 FTW852014 GDS852014 GNO852014 GXK852014 HHG852014 HRC852014 IAY852014 IKU852014 IUQ852014 JEM852014 JOI852014 JYE852014 KIA852014 KRW852014 LBS852014 LLO852014 LVK852014 MFG852014 MPC852014 MYY852014 NIU852014 NSQ852014 OCM852014 OMI852014 OWE852014 PGA852014 PPW852014 PZS852014 QJO852014 QTK852014 RDG852014 RNC852014 RWY852014 SGU852014 SQQ852014 TAM852014 TKI852014 TUE852014 UEA852014 UNW852014 UXS852014 VHO852014 VRK852014 WBG852014 WLC852014 WUY852014 QJQ852038 IM917550 SI917550 ACE917550 AMA917550 AVW917550 BFS917550 BPO917550 BZK917550 CJG917550 CTC917550 DCY917550 DMU917550 DWQ917550 EGM917550 EQI917550 FAE917550 FKA917550 FTW917550 GDS917550 GNO917550 GXK917550 HHG917550 HRC917550 IAY917550 IKU917550 IUQ917550 JEM917550 JOI917550 JYE917550 KIA917550 KRW917550 LBS917550 LLO917550 LVK917550 MFG917550 MPC917550 MYY917550 NIU917550 NSQ917550 OCM917550 OMI917550 OWE917550 PGA917550 PPW917550 PZS917550 QJO917550 QTK917550 RDG917550 RNC917550 RWY917550 SGU917550 SQQ917550 TAM917550 TKI917550 TUE917550 UEA917550 UNW917550 UXS917550 VHO917550 VRK917550 WBG917550 WLC917550 WUY917550 QTM852038 IM983086 SI983086 ACE983086 AMA983086 AVW983086 BFS983086 BPO983086 BZK983086 CJG983086 CTC983086 DCY983086 DMU983086 DWQ983086 EGM983086 EQI983086 FAE983086 FKA983086 FTW983086 GDS983086 GNO983086 GXK983086 HHG983086 HRC983086 IAY983086 IKU983086 IUQ983086 JEM983086 JOI983086 JYE983086 KIA983086 KRW983086 LBS983086 LLO983086 LVK983086 MFG983086 MPC983086 MYY983086 NIU983086 NSQ983086 OCM983086 OMI983086 OWE983086 PGA983086 PPW983086 PZS983086 QJO983086 QTK983086 RDG983086 RNC983086 RWY983086 SGU983086 SQQ983086 TAM983086 TKI983086 TUE983086 UEA983086 UNW983086 UXS983086 VHO983086 VRK983086 WBG983086 WLC983086 WUY983086 RDI852038 IM65588 SI65588 ACE65588 AMA65588 AVW65588 BFS65588 BPO65588 BZK65588 CJG65588 CTC65588 DCY65588 DMU65588 DWQ65588 EGM65588 EQI65588 FAE65588 FKA65588 FTW65588 GDS65588 GNO65588 GXK65588 HHG65588 HRC65588 IAY65588 IKU65588 IUQ65588 JEM65588 JOI65588 JYE65588 KIA65588 KRW65588 LBS65588 LLO65588 LVK65588 MFG65588 MPC65588 MYY65588 NIU65588 NSQ65588 OCM65588 OMI65588 OWE65588 PGA65588 PPW65588 PZS65588 QJO65588 QTK65588 RDG65588 RNC65588 RWY65588 SGU65588 SQQ65588 TAM65588 TKI65588 TUE65588 UEA65588 UNW65588 UXS65588 VHO65588 VRK65588 WBG65588 WLC65588 WUY65588 RNE852038 IM131124 SI131124 ACE131124 AMA131124 AVW131124 BFS131124 BPO131124 BZK131124 CJG131124 CTC131124 DCY131124 DMU131124 DWQ131124 EGM131124 EQI131124 FAE131124 FKA131124 FTW131124 GDS131124 GNO131124 GXK131124 HHG131124 HRC131124 IAY131124 IKU131124 IUQ131124 JEM131124 JOI131124 JYE131124 KIA131124 KRW131124 LBS131124 LLO131124 LVK131124 MFG131124 MPC131124 MYY131124 NIU131124 NSQ131124 OCM131124 OMI131124 OWE131124 PGA131124 PPW131124 PZS131124 QJO131124 QTK131124 RDG131124 RNC131124 RWY131124 SGU131124 SQQ131124 TAM131124 TKI131124 TUE131124 UEA131124 UNW131124 UXS131124 VHO131124 VRK131124 WBG131124 WLC131124 WUY131124 RXA852038 IM196660 SI196660 ACE196660 AMA196660 AVW196660 BFS196660 BPO196660 BZK196660 CJG196660 CTC196660 DCY196660 DMU196660 DWQ196660 EGM196660 EQI196660 FAE196660 FKA196660 FTW196660 GDS196660 GNO196660 GXK196660 HHG196660 HRC196660 IAY196660 IKU196660 IUQ196660 JEM196660 JOI196660 JYE196660 KIA196660 KRW196660 LBS196660 LLO196660 LVK196660 MFG196660 MPC196660 MYY196660 NIU196660 NSQ196660 OCM196660 OMI196660 OWE196660 PGA196660 PPW196660 PZS196660 QJO196660 QTK196660 RDG196660 RNC196660 RWY196660 SGU196660 SQQ196660 TAM196660 TKI196660 TUE196660 UEA196660 UNW196660 UXS196660 VHO196660 VRK196660 WBG196660 WLC196660 WUY196660 SGW852038 IM262196 SI262196 ACE262196 AMA262196 AVW262196 BFS262196 BPO262196 BZK262196 CJG262196 CTC262196 DCY262196 DMU262196 DWQ262196 EGM262196 EQI262196 FAE262196 FKA262196 FTW262196 GDS262196 GNO262196 GXK262196 HHG262196 HRC262196 IAY262196 IKU262196 IUQ262196 JEM262196 JOI262196 JYE262196 KIA262196 KRW262196 LBS262196 LLO262196 LVK262196 MFG262196 MPC262196 MYY262196 NIU262196 NSQ262196 OCM262196 OMI262196 OWE262196 PGA262196 PPW262196 PZS262196 QJO262196 QTK262196 RDG262196 RNC262196 RWY262196 SGU262196 SQQ262196 TAM262196 TKI262196 TUE262196 UEA262196 UNW262196 UXS262196 VHO262196 VRK262196 WBG262196 WLC262196 WUY262196 SQS852038 IM327732 SI327732 ACE327732 AMA327732 AVW327732 BFS327732 BPO327732 BZK327732 CJG327732 CTC327732 DCY327732 DMU327732 DWQ327732 EGM327732 EQI327732 FAE327732 FKA327732 FTW327732 GDS327732 GNO327732 GXK327732 HHG327732 HRC327732 IAY327732 IKU327732 IUQ327732 JEM327732 JOI327732 JYE327732 KIA327732 KRW327732 LBS327732 LLO327732 LVK327732 MFG327732 MPC327732 MYY327732 NIU327732 NSQ327732 OCM327732 OMI327732 OWE327732 PGA327732 PPW327732 PZS327732 QJO327732 QTK327732 RDG327732 RNC327732 RWY327732 SGU327732 SQQ327732 TAM327732 TKI327732 TUE327732 UEA327732 UNW327732 UXS327732 VHO327732 VRK327732 WBG327732 WLC327732 WUY327732 TAO852038 IM393268 SI393268 ACE393268 AMA393268 AVW393268 BFS393268 BPO393268 BZK393268 CJG393268 CTC393268 DCY393268 DMU393268 DWQ393268 EGM393268 EQI393268 FAE393268 FKA393268 FTW393268 GDS393268 GNO393268 GXK393268 HHG393268 HRC393268 IAY393268 IKU393268 IUQ393268 JEM393268 JOI393268 JYE393268 KIA393268 KRW393268 LBS393268 LLO393268 LVK393268 MFG393268 MPC393268 MYY393268 NIU393268 NSQ393268 OCM393268 OMI393268 OWE393268 PGA393268 PPW393268 PZS393268 QJO393268 QTK393268 RDG393268 RNC393268 RWY393268 SGU393268 SQQ393268 TAM393268 TKI393268 TUE393268 UEA393268 UNW393268 UXS393268 VHO393268 VRK393268 WBG393268 WLC393268 WUY393268 TKK852038 IM458804 SI458804 ACE458804 AMA458804 AVW458804 BFS458804 BPO458804 BZK458804 CJG458804 CTC458804 DCY458804 DMU458804 DWQ458804 EGM458804 EQI458804 FAE458804 FKA458804 FTW458804 GDS458804 GNO458804 GXK458804 HHG458804 HRC458804 IAY458804 IKU458804 IUQ458804 JEM458804 JOI458804 JYE458804 KIA458804 KRW458804 LBS458804 LLO458804 LVK458804 MFG458804 MPC458804 MYY458804 NIU458804 NSQ458804 OCM458804 OMI458804 OWE458804 PGA458804 PPW458804 PZS458804 QJO458804 QTK458804 RDG458804 RNC458804 RWY458804 SGU458804 SQQ458804 TAM458804 TKI458804 TUE458804 UEA458804 UNW458804 UXS458804 VHO458804 VRK458804 WBG458804 WLC458804 WUY458804 TUG852038 IM524340 SI524340 ACE524340 AMA524340 AVW524340 BFS524340 BPO524340 BZK524340 CJG524340 CTC524340 DCY524340 DMU524340 DWQ524340 EGM524340 EQI524340 FAE524340 FKA524340 FTW524340 GDS524340 GNO524340 GXK524340 HHG524340 HRC524340 IAY524340 IKU524340 IUQ524340 JEM524340 JOI524340 JYE524340 KIA524340 KRW524340 LBS524340 LLO524340 LVK524340 MFG524340 MPC524340 MYY524340 NIU524340 NSQ524340 OCM524340 OMI524340 OWE524340 PGA524340 PPW524340 PZS524340 QJO524340 QTK524340 RDG524340 RNC524340 RWY524340 SGU524340 SQQ524340 TAM524340 TKI524340 TUE524340 UEA524340 UNW524340 UXS524340 VHO524340 VRK524340 WBG524340 WLC524340 WUY524340 UEC852038 IM589876 SI589876 ACE589876 AMA589876 AVW589876 BFS589876 BPO589876 BZK589876 CJG589876 CTC589876 DCY589876 DMU589876 DWQ589876 EGM589876 EQI589876 FAE589876 FKA589876 FTW589876 GDS589876 GNO589876 GXK589876 HHG589876 HRC589876 IAY589876 IKU589876 IUQ589876 JEM589876 JOI589876 JYE589876 KIA589876 KRW589876 LBS589876 LLO589876 LVK589876 MFG589876 MPC589876 MYY589876 NIU589876 NSQ589876 OCM589876 OMI589876 OWE589876 PGA589876 PPW589876 PZS589876 QJO589876 QTK589876 RDG589876 RNC589876 RWY589876 SGU589876 SQQ589876 TAM589876 TKI589876 TUE589876 UEA589876 UNW589876 UXS589876 VHO589876 VRK589876 WBG589876 WLC589876 WUY589876 UNY852038 IM655412 SI655412 ACE655412 AMA655412 AVW655412 BFS655412 BPO655412 BZK655412 CJG655412 CTC655412 DCY655412 DMU655412 DWQ655412 EGM655412 EQI655412 FAE655412 FKA655412 FTW655412 GDS655412 GNO655412 GXK655412 HHG655412 HRC655412 IAY655412 IKU655412 IUQ655412 JEM655412 JOI655412 JYE655412 KIA655412 KRW655412 LBS655412 LLO655412 LVK655412 MFG655412 MPC655412 MYY655412 NIU655412 NSQ655412 OCM655412 OMI655412 OWE655412 PGA655412 PPW655412 PZS655412 QJO655412 QTK655412 RDG655412 RNC655412 RWY655412 SGU655412 SQQ655412 TAM655412 TKI655412 TUE655412 UEA655412 UNW655412 UXS655412 VHO655412 VRK655412 WBG655412 WLC655412 WUY655412 UXU852038 IM720948 SI720948 ACE720948 AMA720948 AVW720948 BFS720948 BPO720948 BZK720948 CJG720948 CTC720948 DCY720948 DMU720948 DWQ720948 EGM720948 EQI720948 FAE720948 FKA720948 FTW720948 GDS720948 GNO720948 GXK720948 HHG720948 HRC720948 IAY720948 IKU720948 IUQ720948 JEM720948 JOI720948 JYE720948 KIA720948 KRW720948 LBS720948 LLO720948 LVK720948 MFG720948 MPC720948 MYY720948 NIU720948 NSQ720948 OCM720948 OMI720948 OWE720948 PGA720948 PPW720948 PZS720948 QJO720948 QTK720948 RDG720948 RNC720948 RWY720948 SGU720948 SQQ720948 TAM720948 TKI720948 TUE720948 UEA720948 UNW720948 UXS720948 VHO720948 VRK720948 WBG720948 WLC720948 WUY720948 VHQ852038 IM786484 SI786484 ACE786484 AMA786484 AVW786484 BFS786484 BPO786484 BZK786484 CJG786484 CTC786484 DCY786484 DMU786484 DWQ786484 EGM786484 EQI786484 FAE786484 FKA786484 FTW786484 GDS786484 GNO786484 GXK786484 HHG786484 HRC786484 IAY786484 IKU786484 IUQ786484 JEM786484 JOI786484 JYE786484 KIA786484 KRW786484 LBS786484 LLO786484 LVK786484 MFG786484 MPC786484 MYY786484 NIU786484 NSQ786484 OCM786484 OMI786484 OWE786484 PGA786484 PPW786484 PZS786484 QJO786484 QTK786484 RDG786484 RNC786484 RWY786484 SGU786484 SQQ786484 TAM786484 TKI786484 TUE786484 UEA786484 UNW786484 UXS786484 VHO786484 VRK786484 WBG786484 WLC786484 WUY786484 VRM852038 IM852020 SI852020 ACE852020 AMA852020 AVW852020 BFS852020 BPO852020 BZK852020 CJG852020 CTC852020 DCY852020 DMU852020 DWQ852020 EGM852020 EQI852020 FAE852020 FKA852020 FTW852020 GDS852020 GNO852020 GXK852020 HHG852020 HRC852020 IAY852020 IKU852020 IUQ852020 JEM852020 JOI852020 JYE852020 KIA852020 KRW852020 LBS852020 LLO852020 LVK852020 MFG852020 MPC852020 MYY852020 NIU852020 NSQ852020 OCM852020 OMI852020 OWE852020 PGA852020 PPW852020 PZS852020 QJO852020 QTK852020 RDG852020 RNC852020 RWY852020 SGU852020 SQQ852020 TAM852020 TKI852020 TUE852020 UEA852020 UNW852020 UXS852020 VHO852020 VRK852020 WBG852020 WLC852020 WUY852020 WBI852038 IM917556 SI917556 ACE917556 AMA917556 AVW917556 BFS917556 BPO917556 BZK917556 CJG917556 CTC917556 DCY917556 DMU917556 DWQ917556 EGM917556 EQI917556 FAE917556 FKA917556 FTW917556 GDS917556 GNO917556 GXK917556 HHG917556 HRC917556 IAY917556 IKU917556 IUQ917556 JEM917556 JOI917556 JYE917556 KIA917556 KRW917556 LBS917556 LLO917556 LVK917556 MFG917556 MPC917556 MYY917556 NIU917556 NSQ917556 OCM917556 OMI917556 OWE917556 PGA917556 PPW917556 PZS917556 QJO917556 QTK917556 RDG917556 RNC917556 RWY917556 SGU917556 SQQ917556 TAM917556 TKI917556 TUE917556 UEA917556 UNW917556 UXS917556 VHO917556 VRK917556 WBG917556 WLC917556 WUY917556 WLE852038 IM983092 SI983092 ACE983092 AMA983092 AVW983092 BFS983092 BPO983092 BZK983092 CJG983092 CTC983092 DCY983092 DMU983092 DWQ983092 EGM983092 EQI983092 FAE983092 FKA983092 FTW983092 GDS983092 GNO983092 GXK983092 HHG983092 HRC983092 IAY983092 IKU983092 IUQ983092 JEM983092 JOI983092 JYE983092 KIA983092 KRW983092 LBS983092 LLO983092 LVK983092 MFG983092 MPC983092 MYY983092 NIU983092 NSQ983092 OCM983092 OMI983092 OWE983092 PGA983092 PPW983092 PZS983092 QJO983092 QTK983092 RDG983092 RNC983092 RWY983092 SGU983092 SQQ983092 TAM983092 TKI983092 TUE983092 UEA983092 UNW983092 UXS983092 VHO983092 VRK983092 WBG983092 WLC983092 WUY983092 UNY983110 WVA852038 IM65594 SI65594 ACE65594 AMA65594 AVW65594 BFS65594 BPO65594 BZK65594 CJG65594 CTC65594 DCY65594 DMU65594 DWQ65594 EGM65594 EQI65594 FAE65594 FKA65594 FTW65594 GDS65594 GNO65594 GXK65594 HHG65594 HRC65594 IAY65594 IKU65594 IUQ65594 JEM65594 JOI65594 JYE65594 KIA65594 KRW65594 LBS65594 LLO65594 LVK65594 MFG65594 MPC65594 MYY65594 NIU65594 NSQ65594 OCM65594 OMI65594 OWE65594 PGA65594 PPW65594 PZS65594 QJO65594 QTK65594 RDG65594 RNC65594 RWY65594 SGU65594 SQQ65594 TAM65594 TKI65594 TUE65594 UEA65594 UNW65594 UXS65594 VHO65594 VRK65594 WBG65594 WLC65594 WUY65594 TAO983110 IM131130 SI131130 ACE131130 AMA131130 AVW131130 BFS131130 BPO131130 BZK131130 CJG131130 CTC131130 DCY131130 DMU131130 DWQ131130 EGM131130 EQI131130 FAE131130 FKA131130 FTW131130 GDS131130 GNO131130 GXK131130 HHG131130 HRC131130 IAY131130 IKU131130 IUQ131130 JEM131130 JOI131130 JYE131130 KIA131130 KRW131130 LBS131130 LLO131130 LVK131130 MFG131130 MPC131130 MYY131130 NIU131130 NSQ131130 OCM131130 OMI131130 OWE131130 PGA131130 PPW131130 PZS131130 QJO131130 QTK131130 RDG131130 RNC131130 RWY131130 SGU131130 SQQ131130 TAM131130 TKI131130 TUE131130 UEA131130 UNW131130 UXS131130 VHO131130 VRK131130 WBG131130 WLC131130 WUY131130 IO917574 IM196666 SI196666 ACE196666 AMA196666 AVW196666 BFS196666 BPO196666 BZK196666 CJG196666 CTC196666 DCY196666 DMU196666 DWQ196666 EGM196666 EQI196666 FAE196666 FKA196666 FTW196666 GDS196666 GNO196666 GXK196666 HHG196666 HRC196666 IAY196666 IKU196666 IUQ196666 JEM196666 JOI196666 JYE196666 KIA196666 KRW196666 LBS196666 LLO196666 LVK196666 MFG196666 MPC196666 MYY196666 NIU196666 NSQ196666 OCM196666 OMI196666 OWE196666 PGA196666 PPW196666 PZS196666 QJO196666 QTK196666 RDG196666 RNC196666 RWY196666 SGU196666 SQQ196666 TAM196666 TKI196666 TUE196666 UEA196666 UNW196666 UXS196666 VHO196666 VRK196666 WBG196666 WLC196666 WUY196666 SK917574 IM262202 SI262202 ACE262202 AMA262202 AVW262202 BFS262202 BPO262202 BZK262202 CJG262202 CTC262202 DCY262202 DMU262202 DWQ262202 EGM262202 EQI262202 FAE262202 FKA262202 FTW262202 GDS262202 GNO262202 GXK262202 HHG262202 HRC262202 IAY262202 IKU262202 IUQ262202 JEM262202 JOI262202 JYE262202 KIA262202 KRW262202 LBS262202 LLO262202 LVK262202 MFG262202 MPC262202 MYY262202 NIU262202 NSQ262202 OCM262202 OMI262202 OWE262202 PGA262202 PPW262202 PZS262202 QJO262202 QTK262202 RDG262202 RNC262202 RWY262202 SGU262202 SQQ262202 TAM262202 TKI262202 TUE262202 UEA262202 UNW262202 UXS262202 VHO262202 VRK262202 WBG262202 WLC262202 WUY262202 ACG917574 IM327738 SI327738 ACE327738 AMA327738 AVW327738 BFS327738 BPO327738 BZK327738 CJG327738 CTC327738 DCY327738 DMU327738 DWQ327738 EGM327738 EQI327738 FAE327738 FKA327738 FTW327738 GDS327738 GNO327738 GXK327738 HHG327738 HRC327738 IAY327738 IKU327738 IUQ327738 JEM327738 JOI327738 JYE327738 KIA327738 KRW327738 LBS327738 LLO327738 LVK327738 MFG327738 MPC327738 MYY327738 NIU327738 NSQ327738 OCM327738 OMI327738 OWE327738 PGA327738 PPW327738 PZS327738 QJO327738 QTK327738 RDG327738 RNC327738 RWY327738 SGU327738 SQQ327738 TAM327738 TKI327738 TUE327738 UEA327738 UNW327738 UXS327738 VHO327738 VRK327738 WBG327738 WLC327738 WUY327738 AMC917574 IM393274 SI393274 ACE393274 AMA393274 AVW393274 BFS393274 BPO393274 BZK393274 CJG393274 CTC393274 DCY393274 DMU393274 DWQ393274 EGM393274 EQI393274 FAE393274 FKA393274 FTW393274 GDS393274 GNO393274 GXK393274 HHG393274 HRC393274 IAY393274 IKU393274 IUQ393274 JEM393274 JOI393274 JYE393274 KIA393274 KRW393274 LBS393274 LLO393274 LVK393274 MFG393274 MPC393274 MYY393274 NIU393274 NSQ393274 OCM393274 OMI393274 OWE393274 PGA393274 PPW393274 PZS393274 QJO393274 QTK393274 RDG393274 RNC393274 RWY393274 SGU393274 SQQ393274 TAM393274 TKI393274 TUE393274 UEA393274 UNW393274 UXS393274 VHO393274 VRK393274 WBG393274 WLC393274 WUY393274 AVY917574 IM458810 SI458810 ACE458810 AMA458810 AVW458810 BFS458810 BPO458810 BZK458810 CJG458810 CTC458810 DCY458810 DMU458810 DWQ458810 EGM458810 EQI458810 FAE458810 FKA458810 FTW458810 GDS458810 GNO458810 GXK458810 HHG458810 HRC458810 IAY458810 IKU458810 IUQ458810 JEM458810 JOI458810 JYE458810 KIA458810 KRW458810 LBS458810 LLO458810 LVK458810 MFG458810 MPC458810 MYY458810 NIU458810 NSQ458810 OCM458810 OMI458810 OWE458810 PGA458810 PPW458810 PZS458810 QJO458810 QTK458810 RDG458810 RNC458810 RWY458810 SGU458810 SQQ458810 TAM458810 TKI458810 TUE458810 UEA458810 UNW458810 UXS458810 VHO458810 VRK458810 WBG458810 WLC458810 WUY458810 BFU917574 IM524346 SI524346 ACE524346 AMA524346 AVW524346 BFS524346 BPO524346 BZK524346 CJG524346 CTC524346 DCY524346 DMU524346 DWQ524346 EGM524346 EQI524346 FAE524346 FKA524346 FTW524346 GDS524346 GNO524346 GXK524346 HHG524346 HRC524346 IAY524346 IKU524346 IUQ524346 JEM524346 JOI524346 JYE524346 KIA524346 KRW524346 LBS524346 LLO524346 LVK524346 MFG524346 MPC524346 MYY524346 NIU524346 NSQ524346 OCM524346 OMI524346 OWE524346 PGA524346 PPW524346 PZS524346 QJO524346 QTK524346 RDG524346 RNC524346 RWY524346 SGU524346 SQQ524346 TAM524346 TKI524346 TUE524346 UEA524346 UNW524346 UXS524346 VHO524346 VRK524346 WBG524346 WLC524346 WUY524346 BPQ917574 IM589882 SI589882 ACE589882 AMA589882 AVW589882 BFS589882 BPO589882 BZK589882 CJG589882 CTC589882 DCY589882 DMU589882 DWQ589882 EGM589882 EQI589882 FAE589882 FKA589882 FTW589882 GDS589882 GNO589882 GXK589882 HHG589882 HRC589882 IAY589882 IKU589882 IUQ589882 JEM589882 JOI589882 JYE589882 KIA589882 KRW589882 LBS589882 LLO589882 LVK589882 MFG589882 MPC589882 MYY589882 NIU589882 NSQ589882 OCM589882 OMI589882 OWE589882 PGA589882 PPW589882 PZS589882 QJO589882 QTK589882 RDG589882 RNC589882 RWY589882 SGU589882 SQQ589882 TAM589882 TKI589882 TUE589882 UEA589882 UNW589882 UXS589882 VHO589882 VRK589882 WBG589882 WLC589882 WUY589882 BZM917574 IM655418 SI655418 ACE655418 AMA655418 AVW655418 BFS655418 BPO655418 BZK655418 CJG655418 CTC655418 DCY655418 DMU655418 DWQ655418 EGM655418 EQI655418 FAE655418 FKA655418 FTW655418 GDS655418 GNO655418 GXK655418 HHG655418 HRC655418 IAY655418 IKU655418 IUQ655418 JEM655418 JOI655418 JYE655418 KIA655418 KRW655418 LBS655418 LLO655418 LVK655418 MFG655418 MPC655418 MYY655418 NIU655418 NSQ655418 OCM655418 OMI655418 OWE655418 PGA655418 PPW655418 PZS655418 QJO655418 QTK655418 RDG655418 RNC655418 RWY655418 SGU655418 SQQ655418 TAM655418 TKI655418 TUE655418 UEA655418 UNW655418 UXS655418 VHO655418 VRK655418 WBG655418 WLC655418 WUY655418 CJI917574 IM720954 SI720954 ACE720954 AMA720954 AVW720954 BFS720954 BPO720954 BZK720954 CJG720954 CTC720954 DCY720954 DMU720954 DWQ720954 EGM720954 EQI720954 FAE720954 FKA720954 FTW720954 GDS720954 GNO720954 GXK720954 HHG720954 HRC720954 IAY720954 IKU720954 IUQ720954 JEM720954 JOI720954 JYE720954 KIA720954 KRW720954 LBS720954 LLO720954 LVK720954 MFG720954 MPC720954 MYY720954 NIU720954 NSQ720954 OCM720954 OMI720954 OWE720954 PGA720954 PPW720954 PZS720954 QJO720954 QTK720954 RDG720954 RNC720954 RWY720954 SGU720954 SQQ720954 TAM720954 TKI720954 TUE720954 UEA720954 UNW720954 UXS720954 VHO720954 VRK720954 WBG720954 WLC720954 WUY720954 CTE917574 IM786490 SI786490 ACE786490 AMA786490 AVW786490 BFS786490 BPO786490 BZK786490 CJG786490 CTC786490 DCY786490 DMU786490 DWQ786490 EGM786490 EQI786490 FAE786490 FKA786490 FTW786490 GDS786490 GNO786490 GXK786490 HHG786490 HRC786490 IAY786490 IKU786490 IUQ786490 JEM786490 JOI786490 JYE786490 KIA786490 KRW786490 LBS786490 LLO786490 LVK786490 MFG786490 MPC786490 MYY786490 NIU786490 NSQ786490 OCM786490 OMI786490 OWE786490 PGA786490 PPW786490 PZS786490 QJO786490 QTK786490 RDG786490 RNC786490 RWY786490 SGU786490 SQQ786490 TAM786490 TKI786490 TUE786490 UEA786490 UNW786490 UXS786490 VHO786490 VRK786490 WBG786490 WLC786490 WUY786490 DDA917574 IM852026 SI852026 ACE852026 AMA852026 AVW852026 BFS852026 BPO852026 BZK852026 CJG852026 CTC852026 DCY852026 DMU852026 DWQ852026 EGM852026 EQI852026 FAE852026 FKA852026 FTW852026 GDS852026 GNO852026 GXK852026 HHG852026 HRC852026 IAY852026 IKU852026 IUQ852026 JEM852026 JOI852026 JYE852026 KIA852026 KRW852026 LBS852026 LLO852026 LVK852026 MFG852026 MPC852026 MYY852026 NIU852026 NSQ852026 OCM852026 OMI852026 OWE852026 PGA852026 PPW852026 PZS852026 QJO852026 QTK852026 RDG852026 RNC852026 RWY852026 SGU852026 SQQ852026 TAM852026 TKI852026 TUE852026 UEA852026 UNW852026 UXS852026 VHO852026 VRK852026 WBG852026 WLC852026 WUY852026 DMW917574 IM917562 SI917562 ACE917562 AMA917562 AVW917562 BFS917562 BPO917562 BZK917562 CJG917562 CTC917562 DCY917562 DMU917562 DWQ917562 EGM917562 EQI917562 FAE917562 FKA917562 FTW917562 GDS917562 GNO917562 GXK917562 HHG917562 HRC917562 IAY917562 IKU917562 IUQ917562 JEM917562 JOI917562 JYE917562 KIA917562 KRW917562 LBS917562 LLO917562 LVK917562 MFG917562 MPC917562 MYY917562 NIU917562 NSQ917562 OCM917562 OMI917562 OWE917562 PGA917562 PPW917562 PZS917562 QJO917562 QTK917562 RDG917562 RNC917562 RWY917562 SGU917562 SQQ917562 TAM917562 TKI917562 TUE917562 UEA917562 UNW917562 UXS917562 VHO917562 VRK917562 WBG917562 WLC917562 WUY917562 DWS917574 IM983098 SI983098 ACE983098 AMA983098 AVW983098 BFS983098 BPO983098 BZK983098 CJG983098 CTC983098 DCY983098 DMU983098 DWQ983098 EGM983098 EQI983098 FAE983098 FKA983098 FTW983098 GDS983098 GNO983098 GXK983098 HHG983098 HRC983098 IAY983098 IKU983098 IUQ983098 JEM983098 JOI983098 JYE983098 KIA983098 KRW983098 LBS983098 LLO983098 LVK983098 MFG983098 MPC983098 MYY983098 NIU983098 NSQ983098 OCM983098 OMI983098 OWE983098 PGA983098 PPW983098 PZS983098 QJO983098 QTK983098 RDG983098 RNC983098 RWY983098 SGU983098 SQQ983098 TAM983098 TKI983098 TUE983098 UEA983098 UNW983098 UXS983098 VHO983098 VRK983098 WBG983098 WLC983098 WUY983098 UXU983110 EGO917574 IM65576:IO65576 SI65576:SK65576 ACE65576:ACG65576 AMA65576:AMC65576 AVW65576:AVY65576 BFS65576:BFU65576 BPO65576:BPQ65576 BZK65576:BZM65576 CJG65576:CJI65576 CTC65576:CTE65576 DCY65576:DDA65576 DMU65576:DMW65576 DWQ65576:DWS65576 EGM65576:EGO65576 EQI65576:EQK65576 FAE65576:FAG65576 FKA65576:FKC65576 FTW65576:FTY65576 GDS65576:GDU65576 GNO65576:GNQ65576 GXK65576:GXM65576 HHG65576:HHI65576 HRC65576:HRE65576 IAY65576:IBA65576 IKU65576:IKW65576 IUQ65576:IUS65576 JEM65576:JEO65576 JOI65576:JOK65576 JYE65576:JYG65576 KIA65576:KIC65576 KRW65576:KRY65576 LBS65576:LBU65576 LLO65576:LLQ65576 LVK65576:LVM65576 MFG65576:MFI65576 MPC65576:MPE65576 MYY65576:MZA65576 NIU65576:NIW65576 NSQ65576:NSS65576 OCM65576:OCO65576 OMI65576:OMK65576 OWE65576:OWG65576 PGA65576:PGC65576 PPW65576:PPY65576 PZS65576:PZU65576 QJO65576:QJQ65576 QTK65576:QTM65576 RDG65576:RDI65576 RNC65576:RNE65576 RWY65576:RXA65576 SGU65576:SGW65576 SQQ65576:SQS65576 TAM65576:TAO65576 TKI65576:TKK65576 TUE65576:TUG65576 UEA65576:UEC65576 UNW65576:UNY65576 UXS65576:UXU65576 VHO65576:VHQ65576 VRK65576:VRM65576 WBG65576:WBI65576 WLC65576:WLE65576 WUY65576:WVA65576 EQK917574 IM131112:IO131112 SI131112:SK131112 ACE131112:ACG131112 AMA131112:AMC131112 AVW131112:AVY131112 BFS131112:BFU131112 BPO131112:BPQ131112 BZK131112:BZM131112 CJG131112:CJI131112 CTC131112:CTE131112 DCY131112:DDA131112 DMU131112:DMW131112 DWQ131112:DWS131112 EGM131112:EGO131112 EQI131112:EQK131112 FAE131112:FAG131112 FKA131112:FKC131112 FTW131112:FTY131112 GDS131112:GDU131112 GNO131112:GNQ131112 GXK131112:GXM131112 HHG131112:HHI131112 HRC131112:HRE131112 IAY131112:IBA131112 IKU131112:IKW131112 IUQ131112:IUS131112 JEM131112:JEO131112 JOI131112:JOK131112 JYE131112:JYG131112 KIA131112:KIC131112 KRW131112:KRY131112 LBS131112:LBU131112 LLO131112:LLQ131112 LVK131112:LVM131112 MFG131112:MFI131112 MPC131112:MPE131112 MYY131112:MZA131112 NIU131112:NIW131112 NSQ131112:NSS131112 OCM131112:OCO131112 OMI131112:OMK131112 OWE131112:OWG131112 PGA131112:PGC131112 PPW131112:PPY131112 PZS131112:PZU131112 QJO131112:QJQ131112 QTK131112:QTM131112 RDG131112:RDI131112 RNC131112:RNE131112 RWY131112:RXA131112 SGU131112:SGW131112 SQQ131112:SQS131112 TAM131112:TAO131112 TKI131112:TKK131112 TUE131112:TUG131112 UEA131112:UEC131112 UNW131112:UNY131112 UXS131112:UXU131112 VHO131112:VHQ131112 VRK131112:VRM131112 WBG131112:WBI131112 WLC131112:WLE131112 WUY131112:WVA131112 FAG917574 IM196648:IO196648 SI196648:SK196648 ACE196648:ACG196648 AMA196648:AMC196648 AVW196648:AVY196648 BFS196648:BFU196648 BPO196648:BPQ196648 BZK196648:BZM196648 CJG196648:CJI196648 CTC196648:CTE196648 DCY196648:DDA196648 DMU196648:DMW196648 DWQ196648:DWS196648 EGM196648:EGO196648 EQI196648:EQK196648 FAE196648:FAG196648 FKA196648:FKC196648 FTW196648:FTY196648 GDS196648:GDU196648 GNO196648:GNQ196648 GXK196648:GXM196648 HHG196648:HHI196648 HRC196648:HRE196648 IAY196648:IBA196648 IKU196648:IKW196648 IUQ196648:IUS196648 JEM196648:JEO196648 JOI196648:JOK196648 JYE196648:JYG196648 KIA196648:KIC196648 KRW196648:KRY196648 LBS196648:LBU196648 LLO196648:LLQ196648 LVK196648:LVM196648 MFG196648:MFI196648 MPC196648:MPE196648 MYY196648:MZA196648 NIU196648:NIW196648 NSQ196648:NSS196648 OCM196648:OCO196648 OMI196648:OMK196648 OWE196648:OWG196648 PGA196648:PGC196648 PPW196648:PPY196648 PZS196648:PZU196648 QJO196648:QJQ196648 QTK196648:QTM196648 RDG196648:RDI196648 RNC196648:RNE196648 RWY196648:RXA196648 SGU196648:SGW196648 SQQ196648:SQS196648 TAM196648:TAO196648 TKI196648:TKK196648 TUE196648:TUG196648 UEA196648:UEC196648 UNW196648:UNY196648 UXS196648:UXU196648 VHO196648:VHQ196648 VRK196648:VRM196648 WBG196648:WBI196648 WLC196648:WLE196648 WUY196648:WVA196648 FKC917574 IM262184:IO262184 SI262184:SK262184 ACE262184:ACG262184 AMA262184:AMC262184 AVW262184:AVY262184 BFS262184:BFU262184 BPO262184:BPQ262184 BZK262184:BZM262184 CJG262184:CJI262184 CTC262184:CTE262184 DCY262184:DDA262184 DMU262184:DMW262184 DWQ262184:DWS262184 EGM262184:EGO262184 EQI262184:EQK262184 FAE262184:FAG262184 FKA262184:FKC262184 FTW262184:FTY262184 GDS262184:GDU262184 GNO262184:GNQ262184 GXK262184:GXM262184 HHG262184:HHI262184 HRC262184:HRE262184 IAY262184:IBA262184 IKU262184:IKW262184 IUQ262184:IUS262184 JEM262184:JEO262184 JOI262184:JOK262184 JYE262184:JYG262184 KIA262184:KIC262184 KRW262184:KRY262184 LBS262184:LBU262184 LLO262184:LLQ262184 LVK262184:LVM262184 MFG262184:MFI262184 MPC262184:MPE262184 MYY262184:MZA262184 NIU262184:NIW262184 NSQ262184:NSS262184 OCM262184:OCO262184 OMI262184:OMK262184 OWE262184:OWG262184 PGA262184:PGC262184 PPW262184:PPY262184 PZS262184:PZU262184 QJO262184:QJQ262184 QTK262184:QTM262184 RDG262184:RDI262184 RNC262184:RNE262184 RWY262184:RXA262184 SGU262184:SGW262184 SQQ262184:SQS262184 TAM262184:TAO262184 TKI262184:TKK262184 TUE262184:TUG262184 UEA262184:UEC262184 UNW262184:UNY262184 UXS262184:UXU262184 VHO262184:VHQ262184 VRK262184:VRM262184 WBG262184:WBI262184 WLC262184:WLE262184 WUY262184:WVA262184 FTY917574 IM327720:IO327720 SI327720:SK327720 ACE327720:ACG327720 AMA327720:AMC327720 AVW327720:AVY327720 BFS327720:BFU327720 BPO327720:BPQ327720 BZK327720:BZM327720 CJG327720:CJI327720 CTC327720:CTE327720 DCY327720:DDA327720 DMU327720:DMW327720 DWQ327720:DWS327720 EGM327720:EGO327720 EQI327720:EQK327720 FAE327720:FAG327720 FKA327720:FKC327720 FTW327720:FTY327720 GDS327720:GDU327720 GNO327720:GNQ327720 GXK327720:GXM327720 HHG327720:HHI327720 HRC327720:HRE327720 IAY327720:IBA327720 IKU327720:IKW327720 IUQ327720:IUS327720 JEM327720:JEO327720 JOI327720:JOK327720 JYE327720:JYG327720 KIA327720:KIC327720 KRW327720:KRY327720 LBS327720:LBU327720 LLO327720:LLQ327720 LVK327720:LVM327720 MFG327720:MFI327720 MPC327720:MPE327720 MYY327720:MZA327720 NIU327720:NIW327720 NSQ327720:NSS327720 OCM327720:OCO327720 OMI327720:OMK327720 OWE327720:OWG327720 PGA327720:PGC327720 PPW327720:PPY327720 PZS327720:PZU327720 QJO327720:QJQ327720 QTK327720:QTM327720 RDG327720:RDI327720 RNC327720:RNE327720 RWY327720:RXA327720 SGU327720:SGW327720 SQQ327720:SQS327720 TAM327720:TAO327720 TKI327720:TKK327720 TUE327720:TUG327720 UEA327720:UEC327720 UNW327720:UNY327720 UXS327720:UXU327720 VHO327720:VHQ327720 VRK327720:VRM327720 WBG327720:WBI327720 WLC327720:WLE327720 WUY327720:WVA327720 GDU917574 IM393256:IO393256 SI393256:SK393256 ACE393256:ACG393256 AMA393256:AMC393256 AVW393256:AVY393256 BFS393256:BFU393256 BPO393256:BPQ393256 BZK393256:BZM393256 CJG393256:CJI393256 CTC393256:CTE393256 DCY393256:DDA393256 DMU393256:DMW393256 DWQ393256:DWS393256 EGM393256:EGO393256 EQI393256:EQK393256 FAE393256:FAG393256 FKA393256:FKC393256 FTW393256:FTY393256 GDS393256:GDU393256 GNO393256:GNQ393256 GXK393256:GXM393256 HHG393256:HHI393256 HRC393256:HRE393256 IAY393256:IBA393256 IKU393256:IKW393256 IUQ393256:IUS393256 JEM393256:JEO393256 JOI393256:JOK393256 JYE393256:JYG393256 KIA393256:KIC393256 KRW393256:KRY393256 LBS393256:LBU393256 LLO393256:LLQ393256 LVK393256:LVM393256 MFG393256:MFI393256 MPC393256:MPE393256 MYY393256:MZA393256 NIU393256:NIW393256 NSQ393256:NSS393256 OCM393256:OCO393256 OMI393256:OMK393256 OWE393256:OWG393256 PGA393256:PGC393256 PPW393256:PPY393256 PZS393256:PZU393256 QJO393256:QJQ393256 QTK393256:QTM393256 RDG393256:RDI393256 RNC393256:RNE393256 RWY393256:RXA393256 SGU393256:SGW393256 SQQ393256:SQS393256 TAM393256:TAO393256 TKI393256:TKK393256 TUE393256:TUG393256 UEA393256:UEC393256 UNW393256:UNY393256 UXS393256:UXU393256 VHO393256:VHQ393256 VRK393256:VRM393256 WBG393256:WBI393256 WLC393256:WLE393256 WUY393256:WVA393256 GNQ917574 IM458792:IO458792 SI458792:SK458792 ACE458792:ACG458792 AMA458792:AMC458792 AVW458792:AVY458792 BFS458792:BFU458792 BPO458792:BPQ458792 BZK458792:BZM458792 CJG458792:CJI458792 CTC458792:CTE458792 DCY458792:DDA458792 DMU458792:DMW458792 DWQ458792:DWS458792 EGM458792:EGO458792 EQI458792:EQK458792 FAE458792:FAG458792 FKA458792:FKC458792 FTW458792:FTY458792 GDS458792:GDU458792 GNO458792:GNQ458792 GXK458792:GXM458792 HHG458792:HHI458792 HRC458792:HRE458792 IAY458792:IBA458792 IKU458792:IKW458792 IUQ458792:IUS458792 JEM458792:JEO458792 JOI458792:JOK458792 JYE458792:JYG458792 KIA458792:KIC458792 KRW458792:KRY458792 LBS458792:LBU458792 LLO458792:LLQ458792 LVK458792:LVM458792 MFG458792:MFI458792 MPC458792:MPE458792 MYY458792:MZA458792 NIU458792:NIW458792 NSQ458792:NSS458792 OCM458792:OCO458792 OMI458792:OMK458792 OWE458792:OWG458792 PGA458792:PGC458792 PPW458792:PPY458792 PZS458792:PZU458792 QJO458792:QJQ458792 QTK458792:QTM458792 RDG458792:RDI458792 RNC458792:RNE458792 RWY458792:RXA458792 SGU458792:SGW458792 SQQ458792:SQS458792 TAM458792:TAO458792 TKI458792:TKK458792 TUE458792:TUG458792 UEA458792:UEC458792 UNW458792:UNY458792 UXS458792:UXU458792 VHO458792:VHQ458792 VRK458792:VRM458792 WBG458792:WBI458792 WLC458792:WLE458792 WUY458792:WVA458792 GXM917574 IM524328:IO524328 SI524328:SK524328 ACE524328:ACG524328 AMA524328:AMC524328 AVW524328:AVY524328 BFS524328:BFU524328 BPO524328:BPQ524328 BZK524328:BZM524328 CJG524328:CJI524328 CTC524328:CTE524328 DCY524328:DDA524328 DMU524328:DMW524328 DWQ524328:DWS524328 EGM524328:EGO524328 EQI524328:EQK524328 FAE524328:FAG524328 FKA524328:FKC524328 FTW524328:FTY524328 GDS524328:GDU524328 GNO524328:GNQ524328 GXK524328:GXM524328 HHG524328:HHI524328 HRC524328:HRE524328 IAY524328:IBA524328 IKU524328:IKW524328 IUQ524328:IUS524328 JEM524328:JEO524328 JOI524328:JOK524328 JYE524328:JYG524328 KIA524328:KIC524328 KRW524328:KRY524328 LBS524328:LBU524328 LLO524328:LLQ524328 LVK524328:LVM524328 MFG524328:MFI524328 MPC524328:MPE524328 MYY524328:MZA524328 NIU524328:NIW524328 NSQ524328:NSS524328 OCM524328:OCO524328 OMI524328:OMK524328 OWE524328:OWG524328 PGA524328:PGC524328 PPW524328:PPY524328 PZS524328:PZU524328 QJO524328:QJQ524328 QTK524328:QTM524328 RDG524328:RDI524328 RNC524328:RNE524328 RWY524328:RXA524328 SGU524328:SGW524328 SQQ524328:SQS524328 TAM524328:TAO524328 TKI524328:TKK524328 TUE524328:TUG524328 UEA524328:UEC524328 UNW524328:UNY524328 UXS524328:UXU524328 VHO524328:VHQ524328 VRK524328:VRM524328 WBG524328:WBI524328 WLC524328:WLE524328 WUY524328:WVA524328 HHI917574 IM589864:IO589864 SI589864:SK589864 ACE589864:ACG589864 AMA589864:AMC589864 AVW589864:AVY589864 BFS589864:BFU589864 BPO589864:BPQ589864 BZK589864:BZM589864 CJG589864:CJI589864 CTC589864:CTE589864 DCY589864:DDA589864 DMU589864:DMW589864 DWQ589864:DWS589864 EGM589864:EGO589864 EQI589864:EQK589864 FAE589864:FAG589864 FKA589864:FKC589864 FTW589864:FTY589864 GDS589864:GDU589864 GNO589864:GNQ589864 GXK589864:GXM589864 HHG589864:HHI589864 HRC589864:HRE589864 IAY589864:IBA589864 IKU589864:IKW589864 IUQ589864:IUS589864 JEM589864:JEO589864 JOI589864:JOK589864 JYE589864:JYG589864 KIA589864:KIC589864 KRW589864:KRY589864 LBS589864:LBU589864 LLO589864:LLQ589864 LVK589864:LVM589864 MFG589864:MFI589864 MPC589864:MPE589864 MYY589864:MZA589864 NIU589864:NIW589864 NSQ589864:NSS589864 OCM589864:OCO589864 OMI589864:OMK589864 OWE589864:OWG589864 PGA589864:PGC589864 PPW589864:PPY589864 PZS589864:PZU589864 QJO589864:QJQ589864 QTK589864:QTM589864 RDG589864:RDI589864 RNC589864:RNE589864 RWY589864:RXA589864 SGU589864:SGW589864 SQQ589864:SQS589864 TAM589864:TAO589864 TKI589864:TKK589864 TUE589864:TUG589864 UEA589864:UEC589864 UNW589864:UNY589864 UXS589864:UXU589864 VHO589864:VHQ589864 VRK589864:VRM589864 WBG589864:WBI589864 WLC589864:WLE589864 WUY589864:WVA589864 HRE917574 IM655400:IO655400 SI655400:SK655400 ACE655400:ACG655400 AMA655400:AMC655400 AVW655400:AVY655400 BFS655400:BFU655400 BPO655400:BPQ655400 BZK655400:BZM655400 CJG655400:CJI655400 CTC655400:CTE655400 DCY655400:DDA655400 DMU655400:DMW655400 DWQ655400:DWS655400 EGM655400:EGO655400 EQI655400:EQK655400 FAE655400:FAG655400 FKA655400:FKC655400 FTW655400:FTY655400 GDS655400:GDU655400 GNO655400:GNQ655400 GXK655400:GXM655400 HHG655400:HHI655400 HRC655400:HRE655400 IAY655400:IBA655400 IKU655400:IKW655400 IUQ655400:IUS655400 JEM655400:JEO655400 JOI655400:JOK655400 JYE655400:JYG655400 KIA655400:KIC655400 KRW655400:KRY655400 LBS655400:LBU655400 LLO655400:LLQ655400 LVK655400:LVM655400 MFG655400:MFI655400 MPC655400:MPE655400 MYY655400:MZA655400 NIU655400:NIW655400 NSQ655400:NSS655400 OCM655400:OCO655400 OMI655400:OMK655400 OWE655400:OWG655400 PGA655400:PGC655400 PPW655400:PPY655400 PZS655400:PZU655400 QJO655400:QJQ655400 QTK655400:QTM655400 RDG655400:RDI655400 RNC655400:RNE655400 RWY655400:RXA655400 SGU655400:SGW655400 SQQ655400:SQS655400 TAM655400:TAO655400 TKI655400:TKK655400 TUE655400:TUG655400 UEA655400:UEC655400 UNW655400:UNY655400 UXS655400:UXU655400 VHO655400:VHQ655400 VRK655400:VRM655400 WBG655400:WBI655400 WLC655400:WLE655400 WUY655400:WVA655400 IBA917574 IM720936:IO720936 SI720936:SK720936 ACE720936:ACG720936 AMA720936:AMC720936 AVW720936:AVY720936 BFS720936:BFU720936 BPO720936:BPQ720936 BZK720936:BZM720936 CJG720936:CJI720936 CTC720936:CTE720936 DCY720936:DDA720936 DMU720936:DMW720936 DWQ720936:DWS720936 EGM720936:EGO720936 EQI720936:EQK720936 FAE720936:FAG720936 FKA720936:FKC720936 FTW720936:FTY720936 GDS720936:GDU720936 GNO720936:GNQ720936 GXK720936:GXM720936 HHG720936:HHI720936 HRC720936:HRE720936 IAY720936:IBA720936 IKU720936:IKW720936 IUQ720936:IUS720936 JEM720936:JEO720936 JOI720936:JOK720936 JYE720936:JYG720936 KIA720936:KIC720936 KRW720936:KRY720936 LBS720936:LBU720936 LLO720936:LLQ720936 LVK720936:LVM720936 MFG720936:MFI720936 MPC720936:MPE720936 MYY720936:MZA720936 NIU720936:NIW720936 NSQ720936:NSS720936 OCM720936:OCO720936 OMI720936:OMK720936 OWE720936:OWG720936 PGA720936:PGC720936 PPW720936:PPY720936 PZS720936:PZU720936 QJO720936:QJQ720936 QTK720936:QTM720936 RDG720936:RDI720936 RNC720936:RNE720936 RWY720936:RXA720936 SGU720936:SGW720936 SQQ720936:SQS720936 TAM720936:TAO720936 TKI720936:TKK720936 TUE720936:TUG720936 UEA720936:UEC720936 UNW720936:UNY720936 UXS720936:UXU720936 VHO720936:VHQ720936 VRK720936:VRM720936 WBG720936:WBI720936 WLC720936:WLE720936 WUY720936:WVA720936 IKW917574 IM786472:IO786472 SI786472:SK786472 ACE786472:ACG786472 AMA786472:AMC786472 AVW786472:AVY786472 BFS786472:BFU786472 BPO786472:BPQ786472 BZK786472:BZM786472 CJG786472:CJI786472 CTC786472:CTE786472 DCY786472:DDA786472 DMU786472:DMW786472 DWQ786472:DWS786472 EGM786472:EGO786472 EQI786472:EQK786472 FAE786472:FAG786472 FKA786472:FKC786472 FTW786472:FTY786472 GDS786472:GDU786472 GNO786472:GNQ786472 GXK786472:GXM786472 HHG786472:HHI786472 HRC786472:HRE786472 IAY786472:IBA786472 IKU786472:IKW786472 IUQ786472:IUS786472 JEM786472:JEO786472 JOI786472:JOK786472 JYE786472:JYG786472 KIA786472:KIC786472 KRW786472:KRY786472 LBS786472:LBU786472 LLO786472:LLQ786472 LVK786472:LVM786472 MFG786472:MFI786472 MPC786472:MPE786472 MYY786472:MZA786472 NIU786472:NIW786472 NSQ786472:NSS786472 OCM786472:OCO786472 OMI786472:OMK786472 OWE786472:OWG786472 PGA786472:PGC786472 PPW786472:PPY786472 PZS786472:PZU786472 QJO786472:QJQ786472 QTK786472:QTM786472 RDG786472:RDI786472 RNC786472:RNE786472 RWY786472:RXA786472 SGU786472:SGW786472 SQQ786472:SQS786472 TAM786472:TAO786472 TKI786472:TKK786472 TUE786472:TUG786472 UEA786472:UEC786472 UNW786472:UNY786472 UXS786472:UXU786472 VHO786472:VHQ786472 VRK786472:VRM786472 WBG786472:WBI786472 WLC786472:WLE786472 WUY786472:WVA786472 IUS917574 IM852008:IO852008 SI852008:SK852008 ACE852008:ACG852008 AMA852008:AMC852008 AVW852008:AVY852008 BFS852008:BFU852008 BPO852008:BPQ852008 BZK852008:BZM852008 CJG852008:CJI852008 CTC852008:CTE852008 DCY852008:DDA852008 DMU852008:DMW852008 DWQ852008:DWS852008 EGM852008:EGO852008 EQI852008:EQK852008 FAE852008:FAG852008 FKA852008:FKC852008 FTW852008:FTY852008 GDS852008:GDU852008 GNO852008:GNQ852008 GXK852008:GXM852008 HHG852008:HHI852008 HRC852008:HRE852008 IAY852008:IBA852008 IKU852008:IKW852008 IUQ852008:IUS852008 JEM852008:JEO852008 JOI852008:JOK852008 JYE852008:JYG852008 KIA852008:KIC852008 KRW852008:KRY852008 LBS852008:LBU852008 LLO852008:LLQ852008 LVK852008:LVM852008 MFG852008:MFI852008 MPC852008:MPE852008 MYY852008:MZA852008 NIU852008:NIW852008 NSQ852008:NSS852008 OCM852008:OCO852008 OMI852008:OMK852008 OWE852008:OWG852008 PGA852008:PGC852008 PPW852008:PPY852008 PZS852008:PZU852008 QJO852008:QJQ852008 QTK852008:QTM852008 RDG852008:RDI852008 RNC852008:RNE852008 RWY852008:RXA852008 SGU852008:SGW852008 SQQ852008:SQS852008 TAM852008:TAO852008 TKI852008:TKK852008 TUE852008:TUG852008 UEA852008:UEC852008 UNW852008:UNY852008 UXS852008:UXU852008 VHO852008:VHQ852008 VRK852008:VRM852008 WBG852008:WBI852008 WLC852008:WLE852008 WUY852008:WVA852008 JEO917574 IM917544:IO917544 SI917544:SK917544 ACE917544:ACG917544 AMA917544:AMC917544 AVW917544:AVY917544 BFS917544:BFU917544 BPO917544:BPQ917544 BZK917544:BZM917544 CJG917544:CJI917544 CTC917544:CTE917544 DCY917544:DDA917544 DMU917544:DMW917544 DWQ917544:DWS917544 EGM917544:EGO917544 EQI917544:EQK917544 FAE917544:FAG917544 FKA917544:FKC917544 FTW917544:FTY917544 GDS917544:GDU917544 GNO917544:GNQ917544 GXK917544:GXM917544 HHG917544:HHI917544 HRC917544:HRE917544 IAY917544:IBA917544 IKU917544:IKW917544 IUQ917544:IUS917544 JEM917544:JEO917544 JOI917544:JOK917544 JYE917544:JYG917544 KIA917544:KIC917544 KRW917544:KRY917544 LBS917544:LBU917544 LLO917544:LLQ917544 LVK917544:LVM917544 MFG917544:MFI917544 MPC917544:MPE917544 MYY917544:MZA917544 NIU917544:NIW917544 NSQ917544:NSS917544 OCM917544:OCO917544 OMI917544:OMK917544 OWE917544:OWG917544 PGA917544:PGC917544 PPW917544:PPY917544 PZS917544:PZU917544 QJO917544:QJQ917544 QTK917544:QTM917544 RDG917544:RDI917544 RNC917544:RNE917544 RWY917544:RXA917544 SGU917544:SGW917544 SQQ917544:SQS917544 TAM917544:TAO917544 TKI917544:TKK917544 TUE917544:TUG917544 UEA917544:UEC917544 UNW917544:UNY917544 UXS917544:UXU917544 VHO917544:VHQ917544 VRK917544:VRM917544 WBG917544:WBI917544 WLC917544:WLE917544 WUY917544:WVA917544 JOK917574 IM983080:IO983080 SI983080:SK983080 ACE983080:ACG983080 AMA983080:AMC983080 AVW983080:AVY983080 BFS983080:BFU983080 BPO983080:BPQ983080 BZK983080:BZM983080 CJG983080:CJI983080 CTC983080:CTE983080 DCY983080:DDA983080 DMU983080:DMW983080 DWQ983080:DWS983080 EGM983080:EGO983080 EQI983080:EQK983080 FAE983080:FAG983080 FKA983080:FKC983080 FTW983080:FTY983080 GDS983080:GDU983080 GNO983080:GNQ983080 GXK983080:GXM983080 HHG983080:HHI983080 HRC983080:HRE983080 IAY983080:IBA983080 IKU983080:IKW983080 IUQ983080:IUS983080 JEM983080:JEO983080 JOI983080:JOK983080 JYE983080:JYG983080 KIA983080:KIC983080 KRW983080:KRY983080 LBS983080:LBU983080 LLO983080:LLQ983080 LVK983080:LVM983080 MFG983080:MFI983080 MPC983080:MPE983080 MYY983080:MZA983080 NIU983080:NIW983080 NSQ983080:NSS983080 OCM983080:OCO983080 OMI983080:OMK983080 OWE983080:OWG983080 PGA983080:PGC983080 PPW983080:PPY983080 PZS983080:PZU983080 QJO983080:QJQ983080 QTK983080:QTM983080 RDG983080:RDI983080 RNC983080:RNE983080 RWY983080:RXA983080 SGU983080:SGW983080 SQQ983080:SQS983080 TAM983080:TAO983080 TKI983080:TKK983080 TUE983080:TUG983080 UEA983080:UEC983080 UNW983080:UNY983080 UXS983080:UXU983080 VHO983080:VHQ983080 VRK983080:VRM983080 WBG983080:WBI983080 WLC983080:WLE983080 WUY983080:WVA983080 TUG983110 JYG917574 IO65600 SK65600 ACG65600 AMC65600 AVY65600 BFU65600 BPQ65600 BZM65600 CJI65600 CTE65600 DDA65600 DMW65600 DWS65600 EGO65600 EQK65600 FAG65600 FKC65600 FTY65600 GDU65600 GNQ65600 GXM65600 HHI65600 HRE65600 IBA65600 IKW65600 IUS65600 JEO65600 JOK65600 JYG65600 KIC65600 KRY65600 LBU65600 LLQ65600 LVM65600 MFI65600 MPE65600 MZA65600 NIW65600 NSS65600 OCO65600 OMK65600 OWG65600 PGC65600 PPY65600 PZU65600 QJQ65600 QTM65600 RDI65600 RNE65600 RXA65600 SGW65600 SQS65600 TAO65600 TKK65600 TUG65600 UEC65600 UNY65600 UXU65600 VHQ65600 VRM65600 WBI65600 WLE65600 WVA65600 KIC917574 IO131136 SK131136 ACG131136 AMC131136 AVY131136 BFU131136 BPQ131136 BZM131136 CJI131136 CTE131136 DDA131136 DMW131136 DWS131136 EGO131136 EQK131136 FAG131136 FKC131136 FTY131136 GDU131136 GNQ131136 GXM131136 HHI131136 HRE131136 IBA131136 IKW131136 IUS131136 JEO131136 JOK131136 JYG131136 KIC131136 KRY131136 LBU131136 LLQ131136 LVM131136 MFI131136 MPE131136 MZA131136 NIW131136 NSS131136 OCO131136 OMK131136 OWG131136 PGC131136 PPY131136 PZU131136 QJQ131136 QTM131136 RDI131136 RNE131136 RXA131136 SGW131136 SQS131136 TAO131136 TKK131136 TUG131136 UEC131136 UNY131136 UXU131136 VHQ131136 VRM131136 WBI131136 WLE131136 WVA131136 KRY917574 IO196672 SK196672 ACG196672 AMC196672 AVY196672 BFU196672 BPQ196672 BZM196672 CJI196672 CTE196672 DDA196672 DMW196672 DWS196672 EGO196672 EQK196672 FAG196672 FKC196672 FTY196672 GDU196672 GNQ196672 GXM196672 HHI196672 HRE196672 IBA196672 IKW196672 IUS196672 JEO196672 JOK196672 JYG196672 KIC196672 KRY196672 LBU196672 LLQ196672 LVM196672 MFI196672 MPE196672 MZA196672 NIW196672 NSS196672 OCO196672 OMK196672 OWG196672 PGC196672 PPY196672 PZU196672 QJQ196672 QTM196672 RDI196672 RNE196672 RXA196672 SGW196672 SQS196672 TAO196672 TKK196672 TUG196672 UEC196672 UNY196672 UXU196672 VHQ196672 VRM196672 WBI196672 WLE196672 WVA196672 LBU917574 IO262208 SK262208 ACG262208 AMC262208 AVY262208 BFU262208 BPQ262208 BZM262208 CJI262208 CTE262208 DDA262208 DMW262208 DWS262208 EGO262208 EQK262208 FAG262208 FKC262208 FTY262208 GDU262208 GNQ262208 GXM262208 HHI262208 HRE262208 IBA262208 IKW262208 IUS262208 JEO262208 JOK262208 JYG262208 KIC262208 KRY262208 LBU262208 LLQ262208 LVM262208 MFI262208 MPE262208 MZA262208 NIW262208 NSS262208 OCO262208 OMK262208 OWG262208 PGC262208 PPY262208 PZU262208 QJQ262208 QTM262208 RDI262208 RNE262208 RXA262208 SGW262208 SQS262208 TAO262208 TKK262208 TUG262208 UEC262208 UNY262208 UXU262208 VHQ262208 VRM262208 WBI262208 WLE262208 WVA262208 LLQ917574 IO327744 SK327744 ACG327744 AMC327744 AVY327744 BFU327744 BPQ327744 BZM327744 CJI327744 CTE327744 DDA327744 DMW327744 DWS327744 EGO327744 EQK327744 FAG327744 FKC327744 FTY327744 GDU327744 GNQ327744 GXM327744 HHI327744 HRE327744 IBA327744 IKW327744 IUS327744 JEO327744 JOK327744 JYG327744 KIC327744 KRY327744 LBU327744 LLQ327744 LVM327744 MFI327744 MPE327744 MZA327744 NIW327744 NSS327744 OCO327744 OMK327744 OWG327744 PGC327744 PPY327744 PZU327744 QJQ327744 QTM327744 RDI327744 RNE327744 RXA327744 SGW327744 SQS327744 TAO327744 TKK327744 TUG327744 UEC327744 UNY327744 UXU327744 VHQ327744 VRM327744 WBI327744 WLE327744 WVA327744 LVM917574 IO393280 SK393280 ACG393280 AMC393280 AVY393280 BFU393280 BPQ393280 BZM393280 CJI393280 CTE393280 DDA393280 DMW393280 DWS393280 EGO393280 EQK393280 FAG393280 FKC393280 FTY393280 GDU393280 GNQ393280 GXM393280 HHI393280 HRE393280 IBA393280 IKW393280 IUS393280 JEO393280 JOK393280 JYG393280 KIC393280 KRY393280 LBU393280 LLQ393280 LVM393280 MFI393280 MPE393280 MZA393280 NIW393280 NSS393280 OCO393280 OMK393280 OWG393280 PGC393280 PPY393280 PZU393280 QJQ393280 QTM393280 RDI393280 RNE393280 RXA393280 SGW393280 SQS393280 TAO393280 TKK393280 TUG393280 UEC393280 UNY393280 UXU393280 VHQ393280 VRM393280 WBI393280 WLE393280 WVA393280 MFI917574 IO458816 SK458816 ACG458816 AMC458816 AVY458816 BFU458816 BPQ458816 BZM458816 CJI458816 CTE458816 DDA458816 DMW458816 DWS458816 EGO458816 EQK458816 FAG458816 FKC458816 FTY458816 GDU458816 GNQ458816 GXM458816 HHI458816 HRE458816 IBA458816 IKW458816 IUS458816 JEO458816 JOK458816 JYG458816 KIC458816 KRY458816 LBU458816 LLQ458816 LVM458816 MFI458816 MPE458816 MZA458816 NIW458816 NSS458816 OCO458816 OMK458816 OWG458816 PGC458816 PPY458816 PZU458816 QJQ458816 QTM458816 RDI458816 RNE458816 RXA458816 SGW458816 SQS458816 TAO458816 TKK458816 TUG458816 UEC458816 UNY458816 UXU458816 VHQ458816 VRM458816 WBI458816 WLE458816 WVA458816 MPE917574 IO524352 SK524352 ACG524352 AMC524352 AVY524352 BFU524352 BPQ524352 BZM524352 CJI524352 CTE524352 DDA524352 DMW524352 DWS524352 EGO524352 EQK524352 FAG524352 FKC524352 FTY524352 GDU524352 GNQ524352 GXM524352 HHI524352 HRE524352 IBA524352 IKW524352 IUS524352 JEO524352 JOK524352 JYG524352 KIC524352 KRY524352 LBU524352 LLQ524352 LVM524352 MFI524352 MPE524352 MZA524352 NIW524352 NSS524352 OCO524352 OMK524352 OWG524352 PGC524352 PPY524352 PZU524352 QJQ524352 QTM524352 RDI524352 RNE524352 RXA524352 SGW524352 SQS524352 TAO524352 TKK524352 TUG524352 UEC524352 UNY524352 UXU524352 VHQ524352 VRM524352 WBI524352 WLE524352 WVA524352 MZA917574 IO589888 SK589888 ACG589888 AMC589888 AVY589888 BFU589888 BPQ589888 BZM589888 CJI589888 CTE589888 DDA589888 DMW589888 DWS589888 EGO589888 EQK589888 FAG589888 FKC589888 FTY589888 GDU589888 GNQ589888 GXM589888 HHI589888 HRE589888 IBA589888 IKW589888 IUS589888 JEO589888 JOK589888 JYG589888 KIC589888 KRY589888 LBU589888 LLQ589888 LVM589888 MFI589888 MPE589888 MZA589888 NIW589888 NSS589888 OCO589888 OMK589888 OWG589888 PGC589888 PPY589888 PZU589888 QJQ589888 QTM589888 RDI589888 RNE589888 RXA589888 SGW589888 SQS589888 TAO589888 TKK589888 TUG589888 UEC589888 UNY589888 UXU589888 VHQ589888 VRM589888 WBI589888 WLE589888 WVA589888 NIW917574 IO655424 SK655424 ACG655424 AMC655424 AVY655424 BFU655424 BPQ655424 BZM655424 CJI655424 CTE655424 DDA655424 DMW655424 DWS655424 EGO655424 EQK655424 FAG655424 FKC655424 FTY655424 GDU655424 GNQ655424 GXM655424 HHI655424 HRE655424 IBA655424 IKW655424 IUS655424 JEO655424 JOK655424 JYG655424 KIC655424 KRY655424 LBU655424 LLQ655424 LVM655424 MFI655424 MPE655424 MZA655424 NIW655424 NSS655424 OCO655424 OMK655424 OWG655424 PGC655424 PPY655424 PZU655424 QJQ655424 QTM655424 RDI655424 RNE655424 RXA655424 SGW655424 SQS655424 TAO655424 TKK655424 TUG655424 UEC655424 UNY655424 UXU655424 VHQ655424 VRM655424 WBI655424 WLE655424 WVA655424 NSS917574 IO720960 SK720960 ACG720960 AMC720960 AVY720960 BFU720960 BPQ720960 BZM720960 CJI720960 CTE720960 DDA720960 DMW720960 DWS720960 EGO720960 EQK720960 FAG720960 FKC720960 FTY720960 GDU720960 GNQ720960 GXM720960 HHI720960 HRE720960 IBA720960 IKW720960 IUS720960 JEO720960 JOK720960 JYG720960 KIC720960 KRY720960 LBU720960 LLQ720960 LVM720960 MFI720960 MPE720960 MZA720960 NIW720960 NSS720960 OCO720960 OMK720960 OWG720960 PGC720960 PPY720960 PZU720960 QJQ720960 QTM720960 RDI720960 RNE720960 RXA720960 SGW720960 SQS720960 TAO720960 TKK720960 TUG720960 UEC720960 UNY720960 UXU720960 VHQ720960 VRM720960 WBI720960 WLE720960 WVA720960 OCO917574 IO786496 SK786496 ACG786496 AMC786496 AVY786496 BFU786496 BPQ786496 BZM786496 CJI786496 CTE786496 DDA786496 DMW786496 DWS786496 EGO786496 EQK786496 FAG786496 FKC786496 FTY786496 GDU786496 GNQ786496 GXM786496 HHI786496 HRE786496 IBA786496 IKW786496 IUS786496 JEO786496 JOK786496 JYG786496 KIC786496 KRY786496 LBU786496 LLQ786496 LVM786496 MFI786496 MPE786496 MZA786496 NIW786496 NSS786496 OCO786496 OMK786496 OWG786496 PGC786496 PPY786496 PZU786496 QJQ786496 QTM786496 RDI786496 RNE786496 RXA786496 SGW786496 SQS786496 TAO786496 TKK786496 TUG786496 UEC786496 UNY786496 UXU786496 VHQ786496 VRM786496 WBI786496 WLE786496 WVA786496 OMK917574 IO852032 SK852032 ACG852032 AMC852032 AVY852032 BFU852032 BPQ852032 BZM852032 CJI852032 CTE852032 DDA852032 DMW852032 DWS852032 EGO852032 EQK852032 FAG852032 FKC852032 FTY852032 GDU852032 GNQ852032 GXM852032 HHI852032 HRE852032 IBA852032 IKW852032 IUS852032 JEO852032 JOK852032 JYG852032 KIC852032 KRY852032 LBU852032 LLQ852032 LVM852032 MFI852032 MPE852032 MZA852032 NIW852032 NSS852032 OCO852032 OMK852032 OWG852032 PGC852032 PPY852032 PZU852032 QJQ852032 QTM852032 RDI852032 RNE852032 RXA852032 SGW852032 SQS852032 TAO852032 TKK852032 TUG852032 UEC852032 UNY852032 UXU852032 VHQ852032 VRM852032 WBI852032 WLE852032 WVA852032 OWG917574 IO917568 SK917568 ACG917568 AMC917568 AVY917568 BFU917568 BPQ917568 BZM917568 CJI917568 CTE917568 DDA917568 DMW917568 DWS917568 EGO917568 EQK917568 FAG917568 FKC917568 FTY917568 GDU917568 GNQ917568 GXM917568 HHI917568 HRE917568 IBA917568 IKW917568 IUS917568 JEO917568 JOK917568 JYG917568 KIC917568 KRY917568 LBU917568 LLQ917568 LVM917568 MFI917568 MPE917568 MZA917568 NIW917568 NSS917568 OCO917568 OMK917568 OWG917568 PGC917568 PPY917568 PZU917568 QJQ917568 QTM917568 RDI917568 RNE917568 RXA917568 SGW917568 SQS917568 TAO917568 TKK917568 TUG917568 UEC917568 UNY917568 UXU917568 VHQ917568 VRM917568 WBI917568 WLE917568 WVA917568 PGC917574 IO983104 SK983104 ACG983104 AMC983104 AVY983104 BFU983104 BPQ983104 BZM983104 CJI983104 CTE983104 DDA983104 DMW983104 DWS983104 EGO983104 EQK983104 FAG983104 FKC983104 FTY983104 GDU983104 GNQ983104 GXM983104 HHI983104 HRE983104 IBA983104 IKW983104 IUS983104 JEO983104 JOK983104 JYG983104 KIC983104 KRY983104 LBU983104 LLQ983104 LVM983104 MFI983104 MPE983104 MZA983104 NIW983104 NSS983104 OCO983104 OMK983104 OWG983104 PGC983104 PPY983104 PZU983104 QJQ983104 QTM983104 RDI983104 RNE983104 RXA983104 SGW983104 SQS983104 TAO983104 TKK983104 TUG983104 UEC983104 UNY983104 UXU983104 VHQ983104 VRM983104 WBI983104 WLE983104 WVA983104 VHQ983110 PPY917574 IM65600 SI65600 ACE65600 AMA65600 AVW65600 BFS65600 BPO65600 BZK65600 CJG65600 CTC65600 DCY65600 DMU65600 DWQ65600 EGM65600 EQI65600 FAE65600 FKA65600 FTW65600 GDS65600 GNO65600 GXK65600 HHG65600 HRC65600 IAY65600 IKU65600 IUQ65600 JEM65600 JOI65600 JYE65600 KIA65600 KRW65600 LBS65600 LLO65600 LVK65600 MFG65600 MPC65600 MYY65600 NIU65600 NSQ65600 OCM65600 OMI65600 OWE65600 PGA65600 PPW65600 PZS65600 QJO65600 QTK65600 RDG65600 RNC65600 RWY65600 SGU65600 SQQ65600 TAM65600 TKI65600 TUE65600 UEA65600 UNW65600 UXS65600 VHO65600 VRK65600 WBG65600 WLC65600 WUY65600 PZU917574 IM131136 SI131136 ACE131136 AMA131136 AVW131136 BFS131136 BPO131136 BZK131136 CJG131136 CTC131136 DCY131136 DMU131136 DWQ131136 EGM131136 EQI131136 FAE131136 FKA131136 FTW131136 GDS131136 GNO131136 GXK131136 HHG131136 HRC131136 IAY131136 IKU131136 IUQ131136 JEM131136 JOI131136 JYE131136 KIA131136 KRW131136 LBS131136 LLO131136 LVK131136 MFG131136 MPC131136 MYY131136 NIU131136 NSQ131136 OCM131136 OMI131136 OWE131136 PGA131136 PPW131136 PZS131136 QJO131136 QTK131136 RDG131136 RNC131136 RWY131136 SGU131136 SQQ131136 TAM131136 TKI131136 TUE131136 UEA131136 UNW131136 UXS131136 VHO131136 VRK131136 WBG131136 WLC131136 WUY131136 QJQ917574 IM196672 SI196672 ACE196672 AMA196672 AVW196672 BFS196672 BPO196672 BZK196672 CJG196672 CTC196672 DCY196672 DMU196672 DWQ196672 EGM196672 EQI196672 FAE196672 FKA196672 FTW196672 GDS196672 GNO196672 GXK196672 HHG196672 HRC196672 IAY196672 IKU196672 IUQ196672 JEM196672 JOI196672 JYE196672 KIA196672 KRW196672 LBS196672 LLO196672 LVK196672 MFG196672 MPC196672 MYY196672 NIU196672 NSQ196672 OCM196672 OMI196672 OWE196672 PGA196672 PPW196672 PZS196672 QJO196672 QTK196672 RDG196672 RNC196672 RWY196672 SGU196672 SQQ196672 TAM196672 TKI196672 TUE196672 UEA196672 UNW196672 UXS196672 VHO196672 VRK196672 WBG196672 WLC196672 WUY196672 QTM917574 IM262208 SI262208 ACE262208 AMA262208 AVW262208 BFS262208 BPO262208 BZK262208 CJG262208 CTC262208 DCY262208 DMU262208 DWQ262208 EGM262208 EQI262208 FAE262208 FKA262208 FTW262208 GDS262208 GNO262208 GXK262208 HHG262208 HRC262208 IAY262208 IKU262208 IUQ262208 JEM262208 JOI262208 JYE262208 KIA262208 KRW262208 LBS262208 LLO262208 LVK262208 MFG262208 MPC262208 MYY262208 NIU262208 NSQ262208 OCM262208 OMI262208 OWE262208 PGA262208 PPW262208 PZS262208 QJO262208 QTK262208 RDG262208 RNC262208 RWY262208 SGU262208 SQQ262208 TAM262208 TKI262208 TUE262208 UEA262208 UNW262208 UXS262208 VHO262208 VRK262208 WBG262208 WLC262208 WUY262208 RDI917574 IM327744 SI327744 ACE327744 AMA327744 AVW327744 BFS327744 BPO327744 BZK327744 CJG327744 CTC327744 DCY327744 DMU327744 DWQ327744 EGM327744 EQI327744 FAE327744 FKA327744 FTW327744 GDS327744 GNO327744 GXK327744 HHG327744 HRC327744 IAY327744 IKU327744 IUQ327744 JEM327744 JOI327744 JYE327744 KIA327744 KRW327744 LBS327744 LLO327744 LVK327744 MFG327744 MPC327744 MYY327744 NIU327744 NSQ327744 OCM327744 OMI327744 OWE327744 PGA327744 PPW327744 PZS327744 QJO327744 QTK327744 RDG327744 RNC327744 RWY327744 SGU327744 SQQ327744 TAM327744 TKI327744 TUE327744 UEA327744 UNW327744 UXS327744 VHO327744 VRK327744 WBG327744 WLC327744 WUY327744 RNE917574 IM393280 SI393280 ACE393280 AMA393280 AVW393280 BFS393280 BPO393280 BZK393280 CJG393280 CTC393280 DCY393280 DMU393280 DWQ393280 EGM393280 EQI393280 FAE393280 FKA393280 FTW393280 GDS393280 GNO393280 GXK393280 HHG393280 HRC393280 IAY393280 IKU393280 IUQ393280 JEM393280 JOI393280 JYE393280 KIA393280 KRW393280 LBS393280 LLO393280 LVK393280 MFG393280 MPC393280 MYY393280 NIU393280 NSQ393280 OCM393280 OMI393280 OWE393280 PGA393280 PPW393280 PZS393280 QJO393280 QTK393280 RDG393280 RNC393280 RWY393280 SGU393280 SQQ393280 TAM393280 TKI393280 TUE393280 UEA393280 UNW393280 UXS393280 VHO393280 VRK393280 WBG393280 WLC393280 WUY393280 RXA917574 IM458816 SI458816 ACE458816 AMA458816 AVW458816 BFS458816 BPO458816 BZK458816 CJG458816 CTC458816 DCY458816 DMU458816 DWQ458816 EGM458816 EQI458816 FAE458816 FKA458816 FTW458816 GDS458816 GNO458816 GXK458816 HHG458816 HRC458816 IAY458816 IKU458816 IUQ458816 JEM458816 JOI458816 JYE458816 KIA458816 KRW458816 LBS458816 LLO458816 LVK458816 MFG458816 MPC458816 MYY458816 NIU458816 NSQ458816 OCM458816 OMI458816 OWE458816 PGA458816 PPW458816 PZS458816 QJO458816 QTK458816 RDG458816 RNC458816 RWY458816 SGU458816 SQQ458816 TAM458816 TKI458816 TUE458816 UEA458816 UNW458816 UXS458816 VHO458816 VRK458816 WBG458816 WLC458816 WUY458816 SGW917574 IM524352 SI524352 ACE524352 AMA524352 AVW524352 BFS524352 BPO524352 BZK524352 CJG524352 CTC524352 DCY524352 DMU524352 DWQ524352 EGM524352 EQI524352 FAE524352 FKA524352 FTW524352 GDS524352 GNO524352 GXK524352 HHG524352 HRC524352 IAY524352 IKU524352 IUQ524352 JEM524352 JOI524352 JYE524352 KIA524352 KRW524352 LBS524352 LLO524352 LVK524352 MFG524352 MPC524352 MYY524352 NIU524352 NSQ524352 OCM524352 OMI524352 OWE524352 PGA524352 PPW524352 PZS524352 QJO524352 QTK524352 RDG524352 RNC524352 RWY524352 SGU524352 SQQ524352 TAM524352 TKI524352 TUE524352 UEA524352 UNW524352 UXS524352 VHO524352 VRK524352 WBG524352 WLC524352 WUY524352 SQS917574 IM589888 SI589888 ACE589888 AMA589888 AVW589888 BFS589888 BPO589888 BZK589888 CJG589888 CTC589888 DCY589888 DMU589888 DWQ589888 EGM589888 EQI589888 FAE589888 FKA589888 FTW589888 GDS589888 GNO589888 GXK589888 HHG589888 HRC589888 IAY589888 IKU589888 IUQ589888 JEM589888 JOI589888 JYE589888 KIA589888 KRW589888 LBS589888 LLO589888 LVK589888 MFG589888 MPC589888 MYY589888 NIU589888 NSQ589888 OCM589888 OMI589888 OWE589888 PGA589888 PPW589888 PZS589888 QJO589888 QTK589888 RDG589888 RNC589888 RWY589888 SGU589888 SQQ589888 TAM589888 TKI589888 TUE589888 UEA589888 UNW589888 UXS589888 VHO589888 VRK589888 WBG589888 WLC589888 WUY589888 TAO917574 IM655424 SI655424 ACE655424 AMA655424 AVW655424 BFS655424 BPO655424 BZK655424 CJG655424 CTC655424 DCY655424 DMU655424 DWQ655424 EGM655424 EQI655424 FAE655424 FKA655424 FTW655424 GDS655424 GNO655424 GXK655424 HHG655424 HRC655424 IAY655424 IKU655424 IUQ655424 JEM655424 JOI655424 JYE655424 KIA655424 KRW655424 LBS655424 LLO655424 LVK655424 MFG655424 MPC655424 MYY655424 NIU655424 NSQ655424 OCM655424 OMI655424 OWE655424 PGA655424 PPW655424 PZS655424 QJO655424 QTK655424 RDG655424 RNC655424 RWY655424 SGU655424 SQQ655424 TAM655424 TKI655424 TUE655424 UEA655424 UNW655424 UXS655424 VHO655424 VRK655424 WBG655424 WLC655424 WUY655424 TKK917574 IM720960 SI720960 ACE720960 AMA720960 AVW720960 BFS720960 BPO720960 BZK720960 CJG720960 CTC720960 DCY720960 DMU720960 DWQ720960 EGM720960 EQI720960 FAE720960 FKA720960 FTW720960 GDS720960 GNO720960 GXK720960 HHG720960 HRC720960 IAY720960 IKU720960 IUQ720960 JEM720960 JOI720960 JYE720960 KIA720960 KRW720960 LBS720960 LLO720960 LVK720960 MFG720960 MPC720960 MYY720960 NIU720960 NSQ720960 OCM720960 OMI720960 OWE720960 PGA720960 PPW720960 PZS720960 QJO720960 QTK720960 RDG720960 RNC720960 RWY720960 SGU720960 SQQ720960 TAM720960 TKI720960 TUE720960 UEA720960 UNW720960 UXS720960 VHO720960 VRK720960 WBG720960 WLC720960 WUY720960 TUG917574 IM786496 SI786496 ACE786496 AMA786496 AVW786496 BFS786496 BPO786496 BZK786496 CJG786496 CTC786496 DCY786496 DMU786496 DWQ786496 EGM786496 EQI786496 FAE786496 FKA786496 FTW786496 GDS786496 GNO786496 GXK786496 HHG786496 HRC786496 IAY786496 IKU786496 IUQ786496 JEM786496 JOI786496 JYE786496 KIA786496 KRW786496 LBS786496 LLO786496 LVK786496 MFG786496 MPC786496 MYY786496 NIU786496 NSQ786496 OCM786496 OMI786496 OWE786496 PGA786496 PPW786496 PZS786496 QJO786496 QTK786496 RDG786496 RNC786496 RWY786496 SGU786496 SQQ786496 TAM786496 TKI786496 TUE786496 UEA786496 UNW786496 UXS786496 VHO786496 VRK786496 WBG786496 WLC786496 WUY786496 UEC917574 IM852032 SI852032 ACE852032 AMA852032 AVW852032 BFS852032 BPO852032 BZK852032 CJG852032 CTC852032 DCY852032 DMU852032 DWQ852032 EGM852032 EQI852032 FAE852032 FKA852032 FTW852032 GDS852032 GNO852032 GXK852032 HHG852032 HRC852032 IAY852032 IKU852032 IUQ852032 JEM852032 JOI852032 JYE852032 KIA852032 KRW852032 LBS852032 LLO852032 LVK852032 MFG852032 MPC852032 MYY852032 NIU852032 NSQ852032 OCM852032 OMI852032 OWE852032 PGA852032 PPW852032 PZS852032 QJO852032 QTK852032 RDG852032 RNC852032 RWY852032 SGU852032 SQQ852032 TAM852032 TKI852032 TUE852032 UEA852032 UNW852032 UXS852032 VHO852032 VRK852032 WBG852032 WLC852032 WUY852032 UNY917574 IM917568 SI917568 ACE917568 AMA917568 AVW917568 BFS917568 BPO917568 BZK917568 CJG917568 CTC917568 DCY917568 DMU917568 DWQ917568 EGM917568 EQI917568 FAE917568 FKA917568 FTW917568 GDS917568 GNO917568 GXK917568 HHG917568 HRC917568 IAY917568 IKU917568 IUQ917568 JEM917568 JOI917568 JYE917568 KIA917568 KRW917568 LBS917568 LLO917568 LVK917568 MFG917568 MPC917568 MYY917568 NIU917568 NSQ917568 OCM917568 OMI917568 OWE917568 PGA917568 PPW917568 PZS917568 QJO917568 QTK917568 RDG917568 RNC917568 RWY917568 SGU917568 SQQ917568 TAM917568 TKI917568 TUE917568 UEA917568 UNW917568 UXS917568 VHO917568 VRK917568 WBG917568 WLC917568 WUY917568 UXU917574 IM983104 SI983104 ACE983104 AMA983104 AVW983104 BFS983104 BPO983104 BZK983104 CJG983104 CTC983104 DCY983104 DMU983104 DWQ983104 EGM983104 EQI983104 FAE983104 FKA983104 FTW983104 GDS983104 GNO983104 GXK983104 HHG983104 HRC983104 IAY983104 IKU983104 IUQ983104 JEM983104 JOI983104 JYE983104 KIA983104 KRW983104 LBS983104 LLO983104 LVK983104 MFG983104 MPC983104 MYY983104 NIU983104 NSQ983104 OCM983104 OMI983104 OWE983104 PGA983104 PPW983104 PZS983104 QJO983104 QTK983104 RDG983104 RNC983104 RWY983104 SGU983104 SQQ983104 TAM983104 TKI983104 TUE983104 UEA983104 UNW983104 UXS983104 VHO983104 VRK983104 WBG983104 WLC983104 WUY983104 VHQ917574 IM65606 SI65606 ACE65606 AMA65606 AVW65606 BFS65606 BPO65606 BZK65606 CJG65606 CTC65606 DCY65606 DMU65606 DWQ65606 EGM65606 EQI65606 FAE65606 FKA65606 FTW65606 GDS65606 GNO65606 GXK65606 HHG65606 HRC65606 IAY65606 IKU65606 IUQ65606 JEM65606 JOI65606 JYE65606 KIA65606 KRW65606 LBS65606 LLO65606 LVK65606 MFG65606 MPC65606 MYY65606 NIU65606 NSQ65606 OCM65606 OMI65606 OWE65606 PGA65606 PPW65606 PZS65606 QJO65606 QTK65606 RDG65606 RNC65606 RWY65606 SGU65606 SQQ65606 TAM65606 TKI65606 TUE65606 UEA65606 UNW65606 UXS65606 VHO65606 VRK65606 WBG65606 WLC65606 WUY65606 VRM917574 IM131142 SI131142 ACE131142 AMA131142 AVW131142 BFS131142 BPO131142 BZK131142 CJG131142 CTC131142 DCY131142 DMU131142 DWQ131142 EGM131142 EQI131142 FAE131142 FKA131142 FTW131142 GDS131142 GNO131142 GXK131142 HHG131142 HRC131142 IAY131142 IKU131142 IUQ131142 JEM131142 JOI131142 JYE131142 KIA131142 KRW131142 LBS131142 LLO131142 LVK131142 MFG131142 MPC131142 MYY131142 NIU131142 NSQ131142 OCM131142 OMI131142 OWE131142 PGA131142 PPW131142 PZS131142 QJO131142 QTK131142 RDG131142 RNC131142 RWY131142 SGU131142 SQQ131142 TAM131142 TKI131142 TUE131142 UEA131142 UNW131142 UXS131142 VHO131142 VRK131142 WBG131142 WLC131142 WUY131142 WBI917574 IM196678 SI196678 ACE196678 AMA196678 AVW196678 BFS196678 BPO196678 BZK196678 CJG196678 CTC196678 DCY196678 DMU196678 DWQ196678 EGM196678 EQI196678 FAE196678 FKA196678 FTW196678 GDS196678 GNO196678 GXK196678 HHG196678 HRC196678 IAY196678 IKU196678 IUQ196678 JEM196678 JOI196678 JYE196678 KIA196678 KRW196678 LBS196678 LLO196678 LVK196678 MFG196678 MPC196678 MYY196678 NIU196678 NSQ196678 OCM196678 OMI196678 OWE196678 PGA196678 PPW196678 PZS196678 QJO196678 QTK196678 RDG196678 RNC196678 RWY196678 SGU196678 SQQ196678 TAM196678 TKI196678 TUE196678 UEA196678 UNW196678 UXS196678 VHO196678 VRK196678 WBG196678 WLC196678 WUY196678 WLE917574 IM262214 SI262214 ACE262214 AMA262214 AVW262214 BFS262214 BPO262214 BZK262214 CJG262214 CTC262214 DCY262214 DMU262214 DWQ262214 EGM262214 EQI262214 FAE262214 FKA262214 FTW262214 GDS262214 GNO262214 GXK262214 HHG262214 HRC262214 IAY262214 IKU262214 IUQ262214 JEM262214 JOI262214 JYE262214 KIA262214 KRW262214 LBS262214 LLO262214 LVK262214 MFG262214 MPC262214 MYY262214 NIU262214 NSQ262214 OCM262214 OMI262214 OWE262214 PGA262214 PPW262214 PZS262214 QJO262214 QTK262214 RDG262214 RNC262214 RWY262214 SGU262214 SQQ262214 TAM262214 TKI262214 TUE262214 UEA262214 UNW262214 UXS262214 VHO262214 VRK262214 WBG262214 WLC262214 WUY262214 WVA917574 IM327750 SI327750 ACE327750 AMA327750 AVW327750 BFS327750 BPO327750 BZK327750 CJG327750 CTC327750 DCY327750 DMU327750 DWQ327750 EGM327750 EQI327750 FAE327750 FKA327750 FTW327750 GDS327750 GNO327750 GXK327750 HHG327750 HRC327750 IAY327750 IKU327750 IUQ327750 JEM327750 JOI327750 JYE327750 KIA327750 KRW327750 LBS327750 LLO327750 LVK327750 MFG327750 MPC327750 MYY327750 NIU327750 NSQ327750 OCM327750 OMI327750 OWE327750 PGA327750 PPW327750 PZS327750 QJO327750 QTK327750 RDG327750 RNC327750 RWY327750 SGU327750 SQQ327750 TAM327750 TKI327750 TUE327750 UEA327750 UNW327750 UXS327750 VHO327750 VRK327750 WBG327750 WLC327750 WUY327750 TKK983110 IM393286 SI393286 ACE393286 AMA393286 AVW393286 BFS393286 BPO393286 BZK393286 CJG393286 CTC393286 DCY393286 DMU393286 DWQ393286 EGM393286 EQI393286 FAE393286 FKA393286 FTW393286 GDS393286 GNO393286 GXK393286 HHG393286 HRC393286 IAY393286 IKU393286 IUQ393286 JEM393286 JOI393286 JYE393286 KIA393286 KRW393286 LBS393286 LLO393286 LVK393286 MFG393286 MPC393286 MYY393286 NIU393286 NSQ393286 OCM393286 OMI393286 OWE393286 PGA393286 PPW393286 PZS393286 QJO393286 QTK393286 RDG393286 RNC393286 RWY393286 SGU393286 SQQ393286 TAM393286 TKI393286 TUE393286 UEA393286 UNW393286 UXS393286 VHO393286 VRK393286 WBG393286 WLC393286 WUY393286 IO983110 IM458822 SI458822 ACE458822 AMA458822 AVW458822 BFS458822 BPO458822 BZK458822 CJG458822 CTC458822 DCY458822 DMU458822 DWQ458822 EGM458822 EQI458822 FAE458822 FKA458822 FTW458822 GDS458822 GNO458822 GXK458822 HHG458822 HRC458822 IAY458822 IKU458822 IUQ458822 JEM458822 JOI458822 JYE458822 KIA458822 KRW458822 LBS458822 LLO458822 LVK458822 MFG458822 MPC458822 MYY458822 NIU458822 NSQ458822 OCM458822 OMI458822 OWE458822 PGA458822 PPW458822 PZS458822 QJO458822 QTK458822 RDG458822 RNC458822 RWY458822 SGU458822 SQQ458822 TAM458822 TKI458822 TUE458822 UEA458822 UNW458822 UXS458822 VHO458822 VRK458822 WBG458822 WLC458822 WUY458822 SK983110 IM524358 SI524358 ACE524358 AMA524358 AVW524358 BFS524358 BPO524358 BZK524358 CJG524358 CTC524358 DCY524358 DMU524358 DWQ524358 EGM524358 EQI524358 FAE524358 FKA524358 FTW524358 GDS524358 GNO524358 GXK524358 HHG524358 HRC524358 IAY524358 IKU524358 IUQ524358 JEM524358 JOI524358 JYE524358 KIA524358 KRW524358 LBS524358 LLO524358 LVK524358 MFG524358 MPC524358 MYY524358 NIU524358 NSQ524358 OCM524358 OMI524358 OWE524358 PGA524358 PPW524358 PZS524358 QJO524358 QTK524358 RDG524358 RNC524358 RWY524358 SGU524358 SQQ524358 TAM524358 TKI524358 TUE524358 UEA524358 UNW524358 UXS524358 VHO524358 VRK524358 WBG524358 WLC524358 WUY524358 ACG983110 IM589894 SI589894 ACE589894 AMA589894 AVW589894 BFS589894 BPO589894 BZK589894 CJG589894 CTC589894 DCY589894 DMU589894 DWQ589894 EGM589894 EQI589894 FAE589894 FKA589894 FTW589894 GDS589894 GNO589894 GXK589894 HHG589894 HRC589894 IAY589894 IKU589894 IUQ589894 JEM589894 JOI589894 JYE589894 KIA589894 KRW589894 LBS589894 LLO589894 LVK589894 MFG589894 MPC589894 MYY589894 NIU589894 NSQ589894 OCM589894 OMI589894 OWE589894 PGA589894 PPW589894 PZS589894 QJO589894 QTK589894 RDG589894 RNC589894 RWY589894 SGU589894 SQQ589894 TAM589894 TKI589894 TUE589894 UEA589894 UNW589894 UXS589894 VHO589894 VRK589894 WBG589894 WLC589894 WUY589894 AMC983110 IM655430 SI655430 ACE655430 AMA655430 AVW655430 BFS655430 BPO655430 BZK655430 CJG655430 CTC655430 DCY655430 DMU655430 DWQ655430 EGM655430 EQI655430 FAE655430 FKA655430 FTW655430 GDS655430 GNO655430 GXK655430 HHG655430 HRC655430 IAY655430 IKU655430 IUQ655430 JEM655430 JOI655430 JYE655430 KIA655430 KRW655430 LBS655430 LLO655430 LVK655430 MFG655430 MPC655430 MYY655430 NIU655430 NSQ655430 OCM655430 OMI655430 OWE655430 PGA655430 PPW655430 PZS655430 QJO655430 QTK655430 RDG655430 RNC655430 RWY655430 SGU655430 SQQ655430 TAM655430 TKI655430 TUE655430 UEA655430 UNW655430 UXS655430 VHO655430 VRK655430 WBG655430 WLC655430 WUY655430 AVY983110 IM720966 SI720966 ACE720966 AMA720966 AVW720966 BFS720966 BPO720966 BZK720966 CJG720966 CTC720966 DCY720966 DMU720966 DWQ720966 EGM720966 EQI720966 FAE720966 FKA720966 FTW720966 GDS720966 GNO720966 GXK720966 HHG720966 HRC720966 IAY720966 IKU720966 IUQ720966 JEM720966 JOI720966 JYE720966 KIA720966 KRW720966 LBS720966 LLO720966 LVK720966 MFG720966 MPC720966 MYY720966 NIU720966 NSQ720966 OCM720966 OMI720966 OWE720966 PGA720966 PPW720966 PZS720966 QJO720966 QTK720966 RDG720966 RNC720966 RWY720966 SGU720966 SQQ720966 TAM720966 TKI720966 TUE720966 UEA720966 UNW720966 UXS720966 VHO720966 VRK720966 WBG720966 WLC720966 WUY720966 BFU983110 IM786502 SI786502 ACE786502 AMA786502 AVW786502 BFS786502 BPO786502 BZK786502 CJG786502 CTC786502 DCY786502 DMU786502 DWQ786502 EGM786502 EQI786502 FAE786502 FKA786502 FTW786502 GDS786502 GNO786502 GXK786502 HHG786502 HRC786502 IAY786502 IKU786502 IUQ786502 JEM786502 JOI786502 JYE786502 KIA786502 KRW786502 LBS786502 LLO786502 LVK786502 MFG786502 MPC786502 MYY786502 NIU786502 NSQ786502 OCM786502 OMI786502 OWE786502 PGA786502 PPW786502 PZS786502 QJO786502 QTK786502 RDG786502 RNC786502 RWY786502 SGU786502 SQQ786502 TAM786502 TKI786502 TUE786502 UEA786502 UNW786502 UXS786502 VHO786502 VRK786502 WBG786502 WLC786502 WUY786502 BPQ983110 IM852038 SI852038 ACE852038 AMA852038 AVW852038 BFS852038 BPO852038 BZK852038 CJG852038 CTC852038 DCY852038 DMU852038 DWQ852038 EGM852038 EQI852038 FAE852038 FKA852038 FTW852038 GDS852038 GNO852038 GXK852038 HHG852038 HRC852038 IAY852038 IKU852038 IUQ852038 JEM852038 JOI852038 JYE852038 KIA852038 KRW852038 LBS852038 LLO852038 LVK852038 MFG852038 MPC852038 MYY852038 NIU852038 NSQ852038 OCM852038 OMI852038 OWE852038 PGA852038 PPW852038 PZS852038 QJO852038 QTK852038 RDG852038 RNC852038 RWY852038 SGU852038 SQQ852038 TAM852038 TKI852038 TUE852038 UEA852038 UNW852038 UXS852038 VHO852038 VRK852038 WBG852038 WLC852038 WUY852038 BZM983110 IM917574 SI917574 ACE917574 AMA917574 AVW917574 BFS917574 BPO917574 BZK917574 CJG917574 CTC917574 DCY917574 DMU917574 DWQ917574 EGM917574 EQI917574 FAE917574 FKA917574 FTW917574 GDS917574 GNO917574 GXK917574 HHG917574 HRC917574 IAY917574 IKU917574 IUQ917574 JEM917574 JOI917574 JYE917574 KIA917574 KRW917574 LBS917574 LLO917574 LVK917574 MFG917574 MPC917574 MYY917574 NIU917574 NSQ917574 OCM917574 OMI917574 OWE917574 PGA917574 PPW917574 PZS917574 QJO917574 QTK917574 RDG917574 RNC917574 RWY917574 SGU917574 SQQ917574 TAM917574 TKI917574 TUE917574 UEA917574 UNW917574 UXS917574 VHO917574 VRK917574 WBG917574 WLC917574 WUY917574 CJI983110 IM983110 SI983110 ACE983110 AMA983110 AVW983110 BFS983110 BPO983110 BZK983110 CJG983110 CTC983110 DCY983110 DMU983110 DWQ983110 EGM983110 EQI983110 FAE983110 FKA983110 FTW983110 GDS983110 GNO983110 GXK983110 HHG983110 HRC983110 IAY983110 IKU983110 IUQ983110 JEM983110 JOI983110 JYE983110 KIA983110 KRW983110 LBS983110 LLO983110 LVK983110 MFG983110 MPC983110 MYY983110 NIU983110 NSQ983110 OCM983110 OMI983110 OWE983110 PGA983110 PPW983110 PZS983110 QJO983110 QTK983110 RDG983110 RNC983110 RWY983110 SGU983110 SQQ983110 TAM983110 TKI983110 TUE983110 UEA983110 UNW983110 UXS983110 VHO983110 VRK983110 WBG983110 WLC983110 WUY983110 CTE983110 IO65588:IP65588 SK65588:SL65588 ACG65588:ACH65588 AMC65588:AMD65588 AVY65588:AVZ65588 BFU65588:BFV65588 BPQ65588:BPR65588 BZM65588:BZN65588 CJI65588:CJJ65588 CTE65588:CTF65588 DDA65588:DDB65588 DMW65588:DMX65588 DWS65588:DWT65588 EGO65588:EGP65588 EQK65588:EQL65588 FAG65588:FAH65588 FKC65588:FKD65588 FTY65588:FTZ65588 GDU65588:GDV65588 GNQ65588:GNR65588 GXM65588:GXN65588 HHI65588:HHJ65588 HRE65588:HRF65588 IBA65588:IBB65588 IKW65588:IKX65588 IUS65588:IUT65588 JEO65588:JEP65588 JOK65588:JOL65588 JYG65588:JYH65588 KIC65588:KID65588 KRY65588:KRZ65588 LBU65588:LBV65588 LLQ65588:LLR65588 LVM65588:LVN65588 MFI65588:MFJ65588 MPE65588:MPF65588 MZA65588:MZB65588 NIW65588:NIX65588 NSS65588:NST65588 OCO65588:OCP65588 OMK65588:OML65588 OWG65588:OWH65588 PGC65588:PGD65588 PPY65588:PPZ65588 PZU65588:PZV65588 QJQ65588:QJR65588 QTM65588:QTN65588 RDI65588:RDJ65588 RNE65588:RNF65588 RXA65588:RXB65588 SGW65588:SGX65588 SQS65588:SQT65588 TAO65588:TAP65588 TKK65588:TKL65588 TUG65588:TUH65588 UEC65588:UED65588 UNY65588:UNZ65588 UXU65588:UXV65588 VHQ65588:VHR65588 VRM65588:VRN65588 WBI65588:WBJ65588 WLE65588:WLF65588 WVA65588:WVB65588 DDA983110 IO131124:IP131124 SK131124:SL131124 ACG131124:ACH131124 AMC131124:AMD131124 AVY131124:AVZ131124 BFU131124:BFV131124 BPQ131124:BPR131124 BZM131124:BZN131124 CJI131124:CJJ131124 CTE131124:CTF131124 DDA131124:DDB131124 DMW131124:DMX131124 DWS131124:DWT131124 EGO131124:EGP131124 EQK131124:EQL131124 FAG131124:FAH131124 FKC131124:FKD131124 FTY131124:FTZ131124 GDU131124:GDV131124 GNQ131124:GNR131124 GXM131124:GXN131124 HHI131124:HHJ131124 HRE131124:HRF131124 IBA131124:IBB131124 IKW131124:IKX131124 IUS131124:IUT131124 JEO131124:JEP131124 JOK131124:JOL131124 JYG131124:JYH131124 KIC131124:KID131124 KRY131124:KRZ131124 LBU131124:LBV131124 LLQ131124:LLR131124 LVM131124:LVN131124 MFI131124:MFJ131124 MPE131124:MPF131124 MZA131124:MZB131124 NIW131124:NIX131124 NSS131124:NST131124 OCO131124:OCP131124 OMK131124:OML131124 OWG131124:OWH131124 PGC131124:PGD131124 PPY131124:PPZ131124 PZU131124:PZV131124 QJQ131124:QJR131124 QTM131124:QTN131124 RDI131124:RDJ131124 RNE131124:RNF131124 RXA131124:RXB131124 SGW131124:SGX131124 SQS131124:SQT131124 TAO131124:TAP131124 TKK131124:TKL131124 TUG131124:TUH131124 UEC131124:UED131124 UNY131124:UNZ131124 UXU131124:UXV131124 VHQ131124:VHR131124 VRM131124:VRN131124 WBI131124:WBJ131124 WLE131124:WLF131124 WVA131124:WVB131124 DMW983110 IO196660:IP196660 SK196660:SL196660 ACG196660:ACH196660 AMC196660:AMD196660 AVY196660:AVZ196660 BFU196660:BFV196660 BPQ196660:BPR196660 BZM196660:BZN196660 CJI196660:CJJ196660 CTE196660:CTF196660 DDA196660:DDB196660 DMW196660:DMX196660 DWS196660:DWT196660 EGO196660:EGP196660 EQK196660:EQL196660 FAG196660:FAH196660 FKC196660:FKD196660 FTY196660:FTZ196660 GDU196660:GDV196660 GNQ196660:GNR196660 GXM196660:GXN196660 HHI196660:HHJ196660 HRE196660:HRF196660 IBA196660:IBB196660 IKW196660:IKX196660 IUS196660:IUT196660 JEO196660:JEP196660 JOK196660:JOL196660 JYG196660:JYH196660 KIC196660:KID196660 KRY196660:KRZ196660 LBU196660:LBV196660 LLQ196660:LLR196660 LVM196660:LVN196660 MFI196660:MFJ196660 MPE196660:MPF196660 MZA196660:MZB196660 NIW196660:NIX196660 NSS196660:NST196660 OCO196660:OCP196660 OMK196660:OML196660 OWG196660:OWH196660 PGC196660:PGD196660 PPY196660:PPZ196660 PZU196660:PZV196660 QJQ196660:QJR196660 QTM196660:QTN196660 RDI196660:RDJ196660 RNE196660:RNF196660 RXA196660:RXB196660 SGW196660:SGX196660 SQS196660:SQT196660 TAO196660:TAP196660 TKK196660:TKL196660 TUG196660:TUH196660 UEC196660:UED196660 UNY196660:UNZ196660 UXU196660:UXV196660 VHQ196660:VHR196660 VRM196660:VRN196660 WBI196660:WBJ196660 WLE196660:WLF196660 WVA196660:WVB196660 DWS983110 IO262196:IP262196 SK262196:SL262196 ACG262196:ACH262196 AMC262196:AMD262196 AVY262196:AVZ262196 BFU262196:BFV262196 BPQ262196:BPR262196 BZM262196:BZN262196 CJI262196:CJJ262196 CTE262196:CTF262196 DDA262196:DDB262196 DMW262196:DMX262196 DWS262196:DWT262196 EGO262196:EGP262196 EQK262196:EQL262196 FAG262196:FAH262196 FKC262196:FKD262196 FTY262196:FTZ262196 GDU262196:GDV262196 GNQ262196:GNR262196 GXM262196:GXN262196 HHI262196:HHJ262196 HRE262196:HRF262196 IBA262196:IBB262196 IKW262196:IKX262196 IUS262196:IUT262196 JEO262196:JEP262196 JOK262196:JOL262196 JYG262196:JYH262196 KIC262196:KID262196 KRY262196:KRZ262196 LBU262196:LBV262196 LLQ262196:LLR262196 LVM262196:LVN262196 MFI262196:MFJ262196 MPE262196:MPF262196 MZA262196:MZB262196 NIW262196:NIX262196 NSS262196:NST262196 OCO262196:OCP262196 OMK262196:OML262196 OWG262196:OWH262196 PGC262196:PGD262196 PPY262196:PPZ262196 PZU262196:PZV262196 QJQ262196:QJR262196 QTM262196:QTN262196 RDI262196:RDJ262196 RNE262196:RNF262196 RXA262196:RXB262196 SGW262196:SGX262196 SQS262196:SQT262196 TAO262196:TAP262196 TKK262196:TKL262196 TUG262196:TUH262196 UEC262196:UED262196 UNY262196:UNZ262196 UXU262196:UXV262196 VHQ262196:VHR262196 VRM262196:VRN262196 WBI262196:WBJ262196 WLE262196:WLF262196 WVA262196:WVB262196 EGO983110 IO327732:IP327732 SK327732:SL327732 ACG327732:ACH327732 AMC327732:AMD327732 AVY327732:AVZ327732 BFU327732:BFV327732 BPQ327732:BPR327732 BZM327732:BZN327732 CJI327732:CJJ327732 CTE327732:CTF327732 DDA327732:DDB327732 DMW327732:DMX327732 DWS327732:DWT327732 EGO327732:EGP327732 EQK327732:EQL327732 FAG327732:FAH327732 FKC327732:FKD327732 FTY327732:FTZ327732 GDU327732:GDV327732 GNQ327732:GNR327732 GXM327732:GXN327732 HHI327732:HHJ327732 HRE327732:HRF327732 IBA327732:IBB327732 IKW327732:IKX327732 IUS327732:IUT327732 JEO327732:JEP327732 JOK327732:JOL327732 JYG327732:JYH327732 KIC327732:KID327732 KRY327732:KRZ327732 LBU327732:LBV327732 LLQ327732:LLR327732 LVM327732:LVN327732 MFI327732:MFJ327732 MPE327732:MPF327732 MZA327732:MZB327732 NIW327732:NIX327732 NSS327732:NST327732 OCO327732:OCP327732 OMK327732:OML327732 OWG327732:OWH327732 PGC327732:PGD327732 PPY327732:PPZ327732 PZU327732:PZV327732 QJQ327732:QJR327732 QTM327732:QTN327732 RDI327732:RDJ327732 RNE327732:RNF327732 RXA327732:RXB327732 SGW327732:SGX327732 SQS327732:SQT327732 TAO327732:TAP327732 TKK327732:TKL327732 TUG327732:TUH327732 UEC327732:UED327732 UNY327732:UNZ327732 UXU327732:UXV327732 VHQ327732:VHR327732 VRM327732:VRN327732 WBI327732:WBJ327732 WLE327732:WLF327732 WVA327732:WVB327732 EQK983110 IO393268:IP393268 SK393268:SL393268 ACG393268:ACH393268 AMC393268:AMD393268 AVY393268:AVZ393268 BFU393268:BFV393268 BPQ393268:BPR393268 BZM393268:BZN393268 CJI393268:CJJ393268 CTE393268:CTF393268 DDA393268:DDB393268 DMW393268:DMX393268 DWS393268:DWT393268 EGO393268:EGP393268 EQK393268:EQL393268 FAG393268:FAH393268 FKC393268:FKD393268 FTY393268:FTZ393268 GDU393268:GDV393268 GNQ393268:GNR393268 GXM393268:GXN393268 HHI393268:HHJ393268 HRE393268:HRF393268 IBA393268:IBB393268 IKW393268:IKX393268 IUS393268:IUT393268 JEO393268:JEP393268 JOK393268:JOL393268 JYG393268:JYH393268 KIC393268:KID393268 KRY393268:KRZ393268 LBU393268:LBV393268 LLQ393268:LLR393268 LVM393268:LVN393268 MFI393268:MFJ393268 MPE393268:MPF393268 MZA393268:MZB393268 NIW393268:NIX393268 NSS393268:NST393268 OCO393268:OCP393268 OMK393268:OML393268 OWG393268:OWH393268 PGC393268:PGD393268 PPY393268:PPZ393268 PZU393268:PZV393268 QJQ393268:QJR393268 QTM393268:QTN393268 RDI393268:RDJ393268 RNE393268:RNF393268 RXA393268:RXB393268 SGW393268:SGX393268 SQS393268:SQT393268 TAO393268:TAP393268 TKK393268:TKL393268 TUG393268:TUH393268 UEC393268:UED393268 UNY393268:UNZ393268 UXU393268:UXV393268 VHQ393268:VHR393268 VRM393268:VRN393268 WBI393268:WBJ393268 WLE393268:WLF393268 WVA393268:WVB393268 FAG983110 IO458804:IP458804 SK458804:SL458804 ACG458804:ACH458804 AMC458804:AMD458804 AVY458804:AVZ458804 BFU458804:BFV458804 BPQ458804:BPR458804 BZM458804:BZN458804 CJI458804:CJJ458804 CTE458804:CTF458804 DDA458804:DDB458804 DMW458804:DMX458804 DWS458804:DWT458804 EGO458804:EGP458804 EQK458804:EQL458804 FAG458804:FAH458804 FKC458804:FKD458804 FTY458804:FTZ458804 GDU458804:GDV458804 GNQ458804:GNR458804 GXM458804:GXN458804 HHI458804:HHJ458804 HRE458804:HRF458804 IBA458804:IBB458804 IKW458804:IKX458804 IUS458804:IUT458804 JEO458804:JEP458804 JOK458804:JOL458804 JYG458804:JYH458804 KIC458804:KID458804 KRY458804:KRZ458804 LBU458804:LBV458804 LLQ458804:LLR458804 LVM458804:LVN458804 MFI458804:MFJ458804 MPE458804:MPF458804 MZA458804:MZB458804 NIW458804:NIX458804 NSS458804:NST458804 OCO458804:OCP458804 OMK458804:OML458804 OWG458804:OWH458804 PGC458804:PGD458804 PPY458804:PPZ458804 PZU458804:PZV458804 QJQ458804:QJR458804 QTM458804:QTN458804 RDI458804:RDJ458804 RNE458804:RNF458804 RXA458804:RXB458804 SGW458804:SGX458804 SQS458804:SQT458804 TAO458804:TAP458804 TKK458804:TKL458804 TUG458804:TUH458804 UEC458804:UED458804 UNY458804:UNZ458804 UXU458804:UXV458804 VHQ458804:VHR458804 VRM458804:VRN458804 WBI458804:WBJ458804 WLE458804:WLF458804 WVA458804:WVB458804 FKC983110 IO524340:IP524340 SK524340:SL524340 ACG524340:ACH524340 AMC524340:AMD524340 AVY524340:AVZ524340 BFU524340:BFV524340 BPQ524340:BPR524340 BZM524340:BZN524340 CJI524340:CJJ524340 CTE524340:CTF524340 DDA524340:DDB524340 DMW524340:DMX524340 DWS524340:DWT524340 EGO524340:EGP524340 EQK524340:EQL524340 FAG524340:FAH524340 FKC524340:FKD524340 FTY524340:FTZ524340 GDU524340:GDV524340 GNQ524340:GNR524340 GXM524340:GXN524340 HHI524340:HHJ524340 HRE524340:HRF524340 IBA524340:IBB524340 IKW524340:IKX524340 IUS524340:IUT524340 JEO524340:JEP524340 JOK524340:JOL524340 JYG524340:JYH524340 KIC524340:KID524340 KRY524340:KRZ524340 LBU524340:LBV524340 LLQ524340:LLR524340 LVM524340:LVN524340 MFI524340:MFJ524340 MPE524340:MPF524340 MZA524340:MZB524340 NIW524340:NIX524340 NSS524340:NST524340 OCO524340:OCP524340 OMK524340:OML524340 OWG524340:OWH524340 PGC524340:PGD524340 PPY524340:PPZ524340 PZU524340:PZV524340 QJQ524340:QJR524340 QTM524340:QTN524340 RDI524340:RDJ524340 RNE524340:RNF524340 RXA524340:RXB524340 SGW524340:SGX524340 SQS524340:SQT524340 TAO524340:TAP524340 TKK524340:TKL524340 TUG524340:TUH524340 UEC524340:UED524340 UNY524340:UNZ524340 UXU524340:UXV524340 VHQ524340:VHR524340 VRM524340:VRN524340 WBI524340:WBJ524340 WLE524340:WLF524340 WVA524340:WVB524340 FTY983110 IO589876:IP589876 SK589876:SL589876 ACG589876:ACH589876 AMC589876:AMD589876 AVY589876:AVZ589876 BFU589876:BFV589876 BPQ589876:BPR589876 BZM589876:BZN589876 CJI589876:CJJ589876 CTE589876:CTF589876 DDA589876:DDB589876 DMW589876:DMX589876 DWS589876:DWT589876 EGO589876:EGP589876 EQK589876:EQL589876 FAG589876:FAH589876 FKC589876:FKD589876 FTY589876:FTZ589876 GDU589876:GDV589876 GNQ589876:GNR589876 GXM589876:GXN589876 HHI589876:HHJ589876 HRE589876:HRF589876 IBA589876:IBB589876 IKW589876:IKX589876 IUS589876:IUT589876 JEO589876:JEP589876 JOK589876:JOL589876 JYG589876:JYH589876 KIC589876:KID589876 KRY589876:KRZ589876 LBU589876:LBV589876 LLQ589876:LLR589876 LVM589876:LVN589876 MFI589876:MFJ589876 MPE589876:MPF589876 MZA589876:MZB589876 NIW589876:NIX589876 NSS589876:NST589876 OCO589876:OCP589876 OMK589876:OML589876 OWG589876:OWH589876 PGC589876:PGD589876 PPY589876:PPZ589876 PZU589876:PZV589876 QJQ589876:QJR589876 QTM589876:QTN589876 RDI589876:RDJ589876 RNE589876:RNF589876 RXA589876:RXB589876 SGW589876:SGX589876 SQS589876:SQT589876 TAO589876:TAP589876 TKK589876:TKL589876 TUG589876:TUH589876 UEC589876:UED589876 UNY589876:UNZ589876 UXU589876:UXV589876 VHQ589876:VHR589876 VRM589876:VRN589876 WBI589876:WBJ589876 WLE589876:WLF589876 WVA589876:WVB589876 GDU983110 IO655412:IP655412 SK655412:SL655412 ACG655412:ACH655412 AMC655412:AMD655412 AVY655412:AVZ655412 BFU655412:BFV655412 BPQ655412:BPR655412 BZM655412:BZN655412 CJI655412:CJJ655412 CTE655412:CTF655412 DDA655412:DDB655412 DMW655412:DMX655412 DWS655412:DWT655412 EGO655412:EGP655412 EQK655412:EQL655412 FAG655412:FAH655412 FKC655412:FKD655412 FTY655412:FTZ655412 GDU655412:GDV655412 GNQ655412:GNR655412 GXM655412:GXN655412 HHI655412:HHJ655412 HRE655412:HRF655412 IBA655412:IBB655412 IKW655412:IKX655412 IUS655412:IUT655412 JEO655412:JEP655412 JOK655412:JOL655412 JYG655412:JYH655412 KIC655412:KID655412 KRY655412:KRZ655412 LBU655412:LBV655412 LLQ655412:LLR655412 LVM655412:LVN655412 MFI655412:MFJ655412 MPE655412:MPF655412 MZA655412:MZB655412 NIW655412:NIX655412 NSS655412:NST655412 OCO655412:OCP655412 OMK655412:OML655412 OWG655412:OWH655412 PGC655412:PGD655412 PPY655412:PPZ655412 PZU655412:PZV655412 QJQ655412:QJR655412 QTM655412:QTN655412 RDI655412:RDJ655412 RNE655412:RNF655412 RXA655412:RXB655412 SGW655412:SGX655412 SQS655412:SQT655412 TAO655412:TAP655412 TKK655412:TKL655412 TUG655412:TUH655412 UEC655412:UED655412 UNY655412:UNZ655412 UXU655412:UXV655412 VHQ655412:VHR655412 VRM655412:VRN655412 WBI655412:WBJ655412 WLE655412:WLF655412 WVA655412:WVB655412 GNQ983110 IO720948:IP720948 SK720948:SL720948 ACG720948:ACH720948 AMC720948:AMD720948 AVY720948:AVZ720948 BFU720948:BFV720948 BPQ720948:BPR720948 BZM720948:BZN720948 CJI720948:CJJ720948 CTE720948:CTF720948 DDA720948:DDB720948 DMW720948:DMX720948 DWS720948:DWT720948 EGO720948:EGP720948 EQK720948:EQL720948 FAG720948:FAH720948 FKC720948:FKD720948 FTY720948:FTZ720948 GDU720948:GDV720948 GNQ720948:GNR720948 GXM720948:GXN720948 HHI720948:HHJ720948 HRE720948:HRF720948 IBA720948:IBB720948 IKW720948:IKX720948 IUS720948:IUT720948 JEO720948:JEP720948 JOK720948:JOL720948 JYG720948:JYH720948 KIC720948:KID720948 KRY720948:KRZ720948 LBU720948:LBV720948 LLQ720948:LLR720948 LVM720948:LVN720948 MFI720948:MFJ720948 MPE720948:MPF720948 MZA720948:MZB720948 NIW720948:NIX720948 NSS720948:NST720948 OCO720948:OCP720948 OMK720948:OML720948 OWG720948:OWH720948 PGC720948:PGD720948 PPY720948:PPZ720948 PZU720948:PZV720948 QJQ720948:QJR720948 QTM720948:QTN720948 RDI720948:RDJ720948 RNE720948:RNF720948 RXA720948:RXB720948 SGW720948:SGX720948 SQS720948:SQT720948 TAO720948:TAP720948 TKK720948:TKL720948 TUG720948:TUH720948 UEC720948:UED720948 UNY720948:UNZ720948 UXU720948:UXV720948 VHQ720948:VHR720948 VRM720948:VRN720948 WBI720948:WBJ720948 WLE720948:WLF720948 WVA720948:WVB720948 GXM983110 IO786484:IP786484 SK786484:SL786484 ACG786484:ACH786484 AMC786484:AMD786484 AVY786484:AVZ786484 BFU786484:BFV786484 BPQ786484:BPR786484 BZM786484:BZN786484 CJI786484:CJJ786484 CTE786484:CTF786484 DDA786484:DDB786484 DMW786484:DMX786484 DWS786484:DWT786484 EGO786484:EGP786484 EQK786484:EQL786484 FAG786484:FAH786484 FKC786484:FKD786484 FTY786484:FTZ786484 GDU786484:GDV786484 GNQ786484:GNR786484 GXM786484:GXN786484 HHI786484:HHJ786484 HRE786484:HRF786484 IBA786484:IBB786484 IKW786484:IKX786484 IUS786484:IUT786484 JEO786484:JEP786484 JOK786484:JOL786484 JYG786484:JYH786484 KIC786484:KID786484 KRY786484:KRZ786484 LBU786484:LBV786484 LLQ786484:LLR786484 LVM786484:LVN786484 MFI786484:MFJ786484 MPE786484:MPF786484 MZA786484:MZB786484 NIW786484:NIX786484 NSS786484:NST786484 OCO786484:OCP786484 OMK786484:OML786484 OWG786484:OWH786484 PGC786484:PGD786484 PPY786484:PPZ786484 PZU786484:PZV786484 QJQ786484:QJR786484 QTM786484:QTN786484 RDI786484:RDJ786484 RNE786484:RNF786484 RXA786484:RXB786484 SGW786484:SGX786484 SQS786484:SQT786484 TAO786484:TAP786484 TKK786484:TKL786484 TUG786484:TUH786484 UEC786484:UED786484 UNY786484:UNZ786484 UXU786484:UXV786484 VHQ786484:VHR786484 VRM786484:VRN786484 WBI786484:WBJ786484 WLE786484:WLF786484 WVA786484:WVB786484 HHI983110 IO852020:IP852020 SK852020:SL852020 ACG852020:ACH852020 AMC852020:AMD852020 AVY852020:AVZ852020 BFU852020:BFV852020 BPQ852020:BPR852020 BZM852020:BZN852020 CJI852020:CJJ852020 CTE852020:CTF852020 DDA852020:DDB852020 DMW852020:DMX852020 DWS852020:DWT852020 EGO852020:EGP852020 EQK852020:EQL852020 FAG852020:FAH852020 FKC852020:FKD852020 FTY852020:FTZ852020 GDU852020:GDV852020 GNQ852020:GNR852020 GXM852020:GXN852020 HHI852020:HHJ852020 HRE852020:HRF852020 IBA852020:IBB852020 IKW852020:IKX852020 IUS852020:IUT852020 JEO852020:JEP852020 JOK852020:JOL852020 JYG852020:JYH852020 KIC852020:KID852020 KRY852020:KRZ852020 LBU852020:LBV852020 LLQ852020:LLR852020 LVM852020:LVN852020 MFI852020:MFJ852020 MPE852020:MPF852020 MZA852020:MZB852020 NIW852020:NIX852020 NSS852020:NST852020 OCO852020:OCP852020 OMK852020:OML852020 OWG852020:OWH852020 PGC852020:PGD852020 PPY852020:PPZ852020 PZU852020:PZV852020 QJQ852020:QJR852020 QTM852020:QTN852020 RDI852020:RDJ852020 RNE852020:RNF852020 RXA852020:RXB852020 SGW852020:SGX852020 SQS852020:SQT852020 TAO852020:TAP852020 TKK852020:TKL852020 TUG852020:TUH852020 UEC852020:UED852020 UNY852020:UNZ852020 UXU852020:UXV852020 VHQ852020:VHR852020 VRM852020:VRN852020 WBI852020:WBJ852020 WLE852020:WLF852020 WVA852020:WVB852020 HRE983110 IO917556:IP917556 SK917556:SL917556 ACG917556:ACH917556 AMC917556:AMD917556 AVY917556:AVZ917556 BFU917556:BFV917556 BPQ917556:BPR917556 BZM917556:BZN917556 CJI917556:CJJ917556 CTE917556:CTF917556 DDA917556:DDB917556 DMW917556:DMX917556 DWS917556:DWT917556 EGO917556:EGP917556 EQK917556:EQL917556 FAG917556:FAH917556 FKC917556:FKD917556 FTY917556:FTZ917556 GDU917556:GDV917556 GNQ917556:GNR917556 GXM917556:GXN917556 HHI917556:HHJ917556 HRE917556:HRF917556 IBA917556:IBB917556 IKW917556:IKX917556 IUS917556:IUT917556 JEO917556:JEP917556 JOK917556:JOL917556 JYG917556:JYH917556 KIC917556:KID917556 KRY917556:KRZ917556 LBU917556:LBV917556 LLQ917556:LLR917556 LVM917556:LVN917556 MFI917556:MFJ917556 MPE917556:MPF917556 MZA917556:MZB917556 NIW917556:NIX917556 NSS917556:NST917556 OCO917556:OCP917556 OMK917556:OML917556 OWG917556:OWH917556 PGC917556:PGD917556 PPY917556:PPZ917556 PZU917556:PZV917556 QJQ917556:QJR917556 QTM917556:QTN917556 RDI917556:RDJ917556 RNE917556:RNF917556 RXA917556:RXB917556 SGW917556:SGX917556 SQS917556:SQT917556 TAO917556:TAP917556 TKK917556:TKL917556 TUG917556:TUH917556 UEC917556:UED917556 UNY917556:UNZ917556 UXU917556:UXV917556 VHQ917556:VHR917556 VRM917556:VRN917556 WBI917556:WBJ917556 WLE917556:WLF917556 WVA917556:WVB917556 IBA983110 IO983092:IP983092 SK983092:SL983092 ACG983092:ACH983092 AMC983092:AMD983092 AVY983092:AVZ983092 BFU983092:BFV983092 BPQ983092:BPR983092 BZM983092:BZN983092 CJI983092:CJJ983092 CTE983092:CTF983092 DDA983092:DDB983092 DMW983092:DMX983092 DWS983092:DWT983092 EGO983092:EGP983092 EQK983092:EQL983092 FAG983092:FAH983092 FKC983092:FKD983092 FTY983092:FTZ983092 GDU983092:GDV983092 GNQ983092:GNR983092 GXM983092:GXN983092 HHI983092:HHJ983092 HRE983092:HRF983092 IBA983092:IBB983092 IKW983092:IKX983092 IUS983092:IUT983092 JEO983092:JEP983092 JOK983092:JOL983092 JYG983092:JYH983092 KIC983092:KID983092 KRY983092:KRZ983092 LBU983092:LBV983092 LLQ983092:LLR983092 LVM983092:LVN983092 MFI983092:MFJ983092 MPE983092:MPF983092 MZA983092:MZB983092 NIW983092:NIX983092 NSS983092:NST983092 OCO983092:OCP983092 OMK983092:OML983092 OWG983092:OWH983092 PGC983092:PGD983092 PPY983092:PPZ983092 PZU983092:PZV983092 QJQ983092:QJR983092 QTM983092:QTN983092 RDI983092:RDJ983092 RNE983092:RNF983092 RXA983092:RXB983092 SGW983092:SGX983092 SQS983092:SQT983092 TAO983092:TAP983092 TKK983092:TKL983092 TUG983092:TUH983092 UEC983092:UED983092 UNY983092:UNZ983092 UXU983092:UXV983092 VHQ983092:VHR983092 VRM983092:VRN983092 WBI983092:WBJ983092 WLE983092:WLF983092 WVA983092:WVB983092 WBI983110 IKW983110 IO65564:IP65564 SK65564:SL65564 ACG65564:ACH65564 AMC65564:AMD65564 AVY65564:AVZ65564 BFU65564:BFV65564 BPQ65564:BPR65564 BZM65564:BZN65564 CJI65564:CJJ65564 CTE65564:CTF65564 DDA65564:DDB65564 DMW65564:DMX65564 DWS65564:DWT65564 EGO65564:EGP65564 EQK65564:EQL65564 FAG65564:FAH65564 FKC65564:FKD65564 FTY65564:FTZ65564 GDU65564:GDV65564 GNQ65564:GNR65564 GXM65564:GXN65564 HHI65564:HHJ65564 HRE65564:HRF65564 IBA65564:IBB65564 IKW65564:IKX65564 IUS65564:IUT65564 JEO65564:JEP65564 JOK65564:JOL65564 JYG65564:JYH65564 KIC65564:KID65564 KRY65564:KRZ65564 LBU65564:LBV65564 LLQ65564:LLR65564 LVM65564:LVN65564 MFI65564:MFJ65564 MPE65564:MPF65564 MZA65564:MZB65564 NIW65564:NIX65564 NSS65564:NST65564 OCO65564:OCP65564 OMK65564:OML65564 OWG65564:OWH65564 PGC65564:PGD65564 PPY65564:PPZ65564 PZU65564:PZV65564 QJQ65564:QJR65564 QTM65564:QTN65564 RDI65564:RDJ65564 RNE65564:RNF65564 RXA65564:RXB65564 SGW65564:SGX65564 SQS65564:SQT65564 TAO65564:TAP65564 TKK65564:TKL65564 TUG65564:TUH65564 UEC65564:UED65564 UNY65564:UNZ65564 UXU65564:UXV65564 VHQ65564:VHR65564 VRM65564:VRN65564 WBI65564:WBJ65564 WLE65564:WLF65564 WVA65564:WVB65564 IUS983110 IO131100:IP131100 SK131100:SL131100 ACG131100:ACH131100 AMC131100:AMD131100 AVY131100:AVZ131100 BFU131100:BFV131100 BPQ131100:BPR131100 BZM131100:BZN131100 CJI131100:CJJ131100 CTE131100:CTF131100 DDA131100:DDB131100 DMW131100:DMX131100 DWS131100:DWT131100 EGO131100:EGP131100 EQK131100:EQL131100 FAG131100:FAH131100 FKC131100:FKD131100 FTY131100:FTZ131100 GDU131100:GDV131100 GNQ131100:GNR131100 GXM131100:GXN131100 HHI131100:HHJ131100 HRE131100:HRF131100 IBA131100:IBB131100 IKW131100:IKX131100 IUS131100:IUT131100 JEO131100:JEP131100 JOK131100:JOL131100 JYG131100:JYH131100 KIC131100:KID131100 KRY131100:KRZ131100 LBU131100:LBV131100 LLQ131100:LLR131100 LVM131100:LVN131100 MFI131100:MFJ131100 MPE131100:MPF131100 MZA131100:MZB131100 NIW131100:NIX131100 NSS131100:NST131100 OCO131100:OCP131100 OMK131100:OML131100 OWG131100:OWH131100 PGC131100:PGD131100 PPY131100:PPZ131100 PZU131100:PZV131100 QJQ131100:QJR131100 QTM131100:QTN131100 RDI131100:RDJ131100 RNE131100:RNF131100 RXA131100:RXB131100 SGW131100:SGX131100 SQS131100:SQT131100 TAO131100:TAP131100 TKK131100:TKL131100 TUG131100:TUH131100 UEC131100:UED131100 UNY131100:UNZ131100 UXU131100:UXV131100 VHQ131100:VHR131100 VRM131100:VRN131100 WBI131100:WBJ131100 WLE131100:WLF131100 WVA131100:WVB131100 JEO983110 IO196636:IP196636 SK196636:SL196636 ACG196636:ACH196636 AMC196636:AMD196636 AVY196636:AVZ196636 BFU196636:BFV196636 BPQ196636:BPR196636 BZM196636:BZN196636 CJI196636:CJJ196636 CTE196636:CTF196636 DDA196636:DDB196636 DMW196636:DMX196636 DWS196636:DWT196636 EGO196636:EGP196636 EQK196636:EQL196636 FAG196636:FAH196636 FKC196636:FKD196636 FTY196636:FTZ196636 GDU196636:GDV196636 GNQ196636:GNR196636 GXM196636:GXN196636 HHI196636:HHJ196636 HRE196636:HRF196636 IBA196636:IBB196636 IKW196636:IKX196636 IUS196636:IUT196636 JEO196636:JEP196636 JOK196636:JOL196636 JYG196636:JYH196636 KIC196636:KID196636 KRY196636:KRZ196636 LBU196636:LBV196636 LLQ196636:LLR196636 LVM196636:LVN196636 MFI196636:MFJ196636 MPE196636:MPF196636 MZA196636:MZB196636 NIW196636:NIX196636 NSS196636:NST196636 OCO196636:OCP196636 OMK196636:OML196636 OWG196636:OWH196636 PGC196636:PGD196636 PPY196636:PPZ196636 PZU196636:PZV196636 QJQ196636:QJR196636 QTM196636:QTN196636 RDI196636:RDJ196636 RNE196636:RNF196636 RXA196636:RXB196636 SGW196636:SGX196636 SQS196636:SQT196636 TAO196636:TAP196636 TKK196636:TKL196636 TUG196636:TUH196636 UEC196636:UED196636 UNY196636:UNZ196636 UXU196636:UXV196636 VHQ196636:VHR196636 VRM196636:VRN196636 WBI196636:WBJ196636 WLE196636:WLF196636 WVA196636:WVB196636 JOK983110 IO262172:IP262172 SK262172:SL262172 ACG262172:ACH262172 AMC262172:AMD262172 AVY262172:AVZ262172 BFU262172:BFV262172 BPQ262172:BPR262172 BZM262172:BZN262172 CJI262172:CJJ262172 CTE262172:CTF262172 DDA262172:DDB262172 DMW262172:DMX262172 DWS262172:DWT262172 EGO262172:EGP262172 EQK262172:EQL262172 FAG262172:FAH262172 FKC262172:FKD262172 FTY262172:FTZ262172 GDU262172:GDV262172 GNQ262172:GNR262172 GXM262172:GXN262172 HHI262172:HHJ262172 HRE262172:HRF262172 IBA262172:IBB262172 IKW262172:IKX262172 IUS262172:IUT262172 JEO262172:JEP262172 JOK262172:JOL262172 JYG262172:JYH262172 KIC262172:KID262172 KRY262172:KRZ262172 LBU262172:LBV262172 LLQ262172:LLR262172 LVM262172:LVN262172 MFI262172:MFJ262172 MPE262172:MPF262172 MZA262172:MZB262172 NIW262172:NIX262172 NSS262172:NST262172 OCO262172:OCP262172 OMK262172:OML262172 OWG262172:OWH262172 PGC262172:PGD262172 PPY262172:PPZ262172 PZU262172:PZV262172 QJQ262172:QJR262172 QTM262172:QTN262172 RDI262172:RDJ262172 RNE262172:RNF262172 RXA262172:RXB262172 SGW262172:SGX262172 SQS262172:SQT262172 TAO262172:TAP262172 TKK262172:TKL262172 TUG262172:TUH262172 UEC262172:UED262172 UNY262172:UNZ262172 UXU262172:UXV262172 VHQ262172:VHR262172 VRM262172:VRN262172 WBI262172:WBJ262172 WLE262172:WLF262172 WVA262172:WVB262172 JYG983110 IO327708:IP327708 SK327708:SL327708 ACG327708:ACH327708 AMC327708:AMD327708 AVY327708:AVZ327708 BFU327708:BFV327708 BPQ327708:BPR327708 BZM327708:BZN327708 CJI327708:CJJ327708 CTE327708:CTF327708 DDA327708:DDB327708 DMW327708:DMX327708 DWS327708:DWT327708 EGO327708:EGP327708 EQK327708:EQL327708 FAG327708:FAH327708 FKC327708:FKD327708 FTY327708:FTZ327708 GDU327708:GDV327708 GNQ327708:GNR327708 GXM327708:GXN327708 HHI327708:HHJ327708 HRE327708:HRF327708 IBA327708:IBB327708 IKW327708:IKX327708 IUS327708:IUT327708 JEO327708:JEP327708 JOK327708:JOL327708 JYG327708:JYH327708 KIC327708:KID327708 KRY327708:KRZ327708 LBU327708:LBV327708 LLQ327708:LLR327708 LVM327708:LVN327708 MFI327708:MFJ327708 MPE327708:MPF327708 MZA327708:MZB327708 NIW327708:NIX327708 NSS327708:NST327708 OCO327708:OCP327708 OMK327708:OML327708 OWG327708:OWH327708 PGC327708:PGD327708 PPY327708:PPZ327708 PZU327708:PZV327708 QJQ327708:QJR327708 QTM327708:QTN327708 RDI327708:RDJ327708 RNE327708:RNF327708 RXA327708:RXB327708 SGW327708:SGX327708 SQS327708:SQT327708 TAO327708:TAP327708 TKK327708:TKL327708 TUG327708:TUH327708 UEC327708:UED327708 UNY327708:UNZ327708 UXU327708:UXV327708 VHQ327708:VHR327708 VRM327708:VRN327708 WBI327708:WBJ327708 WLE327708:WLF327708 WVA327708:WVB327708 KIC983110 IO393244:IP393244 SK393244:SL393244 ACG393244:ACH393244 AMC393244:AMD393244 AVY393244:AVZ393244 BFU393244:BFV393244 BPQ393244:BPR393244 BZM393244:BZN393244 CJI393244:CJJ393244 CTE393244:CTF393244 DDA393244:DDB393244 DMW393244:DMX393244 DWS393244:DWT393244 EGO393244:EGP393244 EQK393244:EQL393244 FAG393244:FAH393244 FKC393244:FKD393244 FTY393244:FTZ393244 GDU393244:GDV393244 GNQ393244:GNR393244 GXM393244:GXN393244 HHI393244:HHJ393244 HRE393244:HRF393244 IBA393244:IBB393244 IKW393244:IKX393244 IUS393244:IUT393244 JEO393244:JEP393244 JOK393244:JOL393244 JYG393244:JYH393244 KIC393244:KID393244 KRY393244:KRZ393244 LBU393244:LBV393244 LLQ393244:LLR393244 LVM393244:LVN393244 MFI393244:MFJ393244 MPE393244:MPF393244 MZA393244:MZB393244 NIW393244:NIX393244 NSS393244:NST393244 OCO393244:OCP393244 OMK393244:OML393244 OWG393244:OWH393244 PGC393244:PGD393244 PPY393244:PPZ393244 PZU393244:PZV393244 QJQ393244:QJR393244 QTM393244:QTN393244 RDI393244:RDJ393244 RNE393244:RNF393244 RXA393244:RXB393244 SGW393244:SGX393244 SQS393244:SQT393244 TAO393244:TAP393244 TKK393244:TKL393244 TUG393244:TUH393244 UEC393244:UED393244 UNY393244:UNZ393244 UXU393244:UXV393244 VHQ393244:VHR393244 VRM393244:VRN393244 WBI393244:WBJ393244 WLE393244:WLF393244 WVA393244:WVB393244 KRY983110 IO458780:IP458780 SK458780:SL458780 ACG458780:ACH458780 AMC458780:AMD458780 AVY458780:AVZ458780 BFU458780:BFV458780 BPQ458780:BPR458780 BZM458780:BZN458780 CJI458780:CJJ458780 CTE458780:CTF458780 DDA458780:DDB458780 DMW458780:DMX458780 DWS458780:DWT458780 EGO458780:EGP458780 EQK458780:EQL458780 FAG458780:FAH458780 FKC458780:FKD458780 FTY458780:FTZ458780 GDU458780:GDV458780 GNQ458780:GNR458780 GXM458780:GXN458780 HHI458780:HHJ458780 HRE458780:HRF458780 IBA458780:IBB458780 IKW458780:IKX458780 IUS458780:IUT458780 JEO458780:JEP458780 JOK458780:JOL458780 JYG458780:JYH458780 KIC458780:KID458780 KRY458780:KRZ458780 LBU458780:LBV458780 LLQ458780:LLR458780 LVM458780:LVN458780 MFI458780:MFJ458780 MPE458780:MPF458780 MZA458780:MZB458780 NIW458780:NIX458780 NSS458780:NST458780 OCO458780:OCP458780 OMK458780:OML458780 OWG458780:OWH458780 PGC458780:PGD458780 PPY458780:PPZ458780 PZU458780:PZV458780 QJQ458780:QJR458780 QTM458780:QTN458780 RDI458780:RDJ458780 RNE458780:RNF458780 RXA458780:RXB458780 SGW458780:SGX458780 SQS458780:SQT458780 TAO458780:TAP458780 TKK458780:TKL458780 TUG458780:TUH458780 UEC458780:UED458780 UNY458780:UNZ458780 UXU458780:UXV458780 VHQ458780:VHR458780 VRM458780:VRN458780 WBI458780:WBJ458780 WLE458780:WLF458780 WVA458780:WVB458780 LBU983110 IO524316:IP524316 SK524316:SL524316 ACG524316:ACH524316 AMC524316:AMD524316 AVY524316:AVZ524316 BFU524316:BFV524316 BPQ524316:BPR524316 BZM524316:BZN524316 CJI524316:CJJ524316 CTE524316:CTF524316 DDA524316:DDB524316 DMW524316:DMX524316 DWS524316:DWT524316 EGO524316:EGP524316 EQK524316:EQL524316 FAG524316:FAH524316 FKC524316:FKD524316 FTY524316:FTZ524316 GDU524316:GDV524316 GNQ524316:GNR524316 GXM524316:GXN524316 HHI524316:HHJ524316 HRE524316:HRF524316 IBA524316:IBB524316 IKW524316:IKX524316 IUS524316:IUT524316 JEO524316:JEP524316 JOK524316:JOL524316 JYG524316:JYH524316 KIC524316:KID524316 KRY524316:KRZ524316 LBU524316:LBV524316 LLQ524316:LLR524316 LVM524316:LVN524316 MFI524316:MFJ524316 MPE524316:MPF524316 MZA524316:MZB524316 NIW524316:NIX524316 NSS524316:NST524316 OCO524316:OCP524316 OMK524316:OML524316 OWG524316:OWH524316 PGC524316:PGD524316 PPY524316:PPZ524316 PZU524316:PZV524316 QJQ524316:QJR524316 QTM524316:QTN524316 RDI524316:RDJ524316 RNE524316:RNF524316 RXA524316:RXB524316 SGW524316:SGX524316 SQS524316:SQT524316 TAO524316:TAP524316 TKK524316:TKL524316 TUG524316:TUH524316 UEC524316:UED524316 UNY524316:UNZ524316 UXU524316:UXV524316 VHQ524316:VHR524316 VRM524316:VRN524316 WBI524316:WBJ524316 WLE524316:WLF524316 WVA524316:WVB524316 LLQ983110 IO589852:IP589852 SK589852:SL589852 ACG589852:ACH589852 AMC589852:AMD589852 AVY589852:AVZ589852 BFU589852:BFV589852 BPQ589852:BPR589852 BZM589852:BZN589852 CJI589852:CJJ589852 CTE589852:CTF589852 DDA589852:DDB589852 DMW589852:DMX589852 DWS589852:DWT589852 EGO589852:EGP589852 EQK589852:EQL589852 FAG589852:FAH589852 FKC589852:FKD589852 FTY589852:FTZ589852 GDU589852:GDV589852 GNQ589852:GNR589852 GXM589852:GXN589852 HHI589852:HHJ589852 HRE589852:HRF589852 IBA589852:IBB589852 IKW589852:IKX589852 IUS589852:IUT589852 JEO589852:JEP589852 JOK589852:JOL589852 JYG589852:JYH589852 KIC589852:KID589852 KRY589852:KRZ589852 LBU589852:LBV589852 LLQ589852:LLR589852 LVM589852:LVN589852 MFI589852:MFJ589852 MPE589852:MPF589852 MZA589852:MZB589852 NIW589852:NIX589852 NSS589852:NST589852 OCO589852:OCP589852 OMK589852:OML589852 OWG589852:OWH589852 PGC589852:PGD589852 PPY589852:PPZ589852 PZU589852:PZV589852 QJQ589852:QJR589852 QTM589852:QTN589852 RDI589852:RDJ589852 RNE589852:RNF589852 RXA589852:RXB589852 SGW589852:SGX589852 SQS589852:SQT589852 TAO589852:TAP589852 TKK589852:TKL589852 TUG589852:TUH589852 UEC589852:UED589852 UNY589852:UNZ589852 UXU589852:UXV589852 VHQ589852:VHR589852 VRM589852:VRN589852 WBI589852:WBJ589852 WLE589852:WLF589852 WVA589852:WVB589852 LVM983110 IO655388:IP655388 SK655388:SL655388 ACG655388:ACH655388 AMC655388:AMD655388 AVY655388:AVZ655388 BFU655388:BFV655388 BPQ655388:BPR655388 BZM655388:BZN655388 CJI655388:CJJ655388 CTE655388:CTF655388 DDA655388:DDB655388 DMW655388:DMX655388 DWS655388:DWT655388 EGO655388:EGP655388 EQK655388:EQL655388 FAG655388:FAH655388 FKC655388:FKD655388 FTY655388:FTZ655388 GDU655388:GDV655388 GNQ655388:GNR655388 GXM655388:GXN655388 HHI655388:HHJ655388 HRE655388:HRF655388 IBA655388:IBB655388 IKW655388:IKX655388 IUS655388:IUT655388 JEO655388:JEP655388 JOK655388:JOL655388 JYG655388:JYH655388 KIC655388:KID655388 KRY655388:KRZ655388 LBU655388:LBV655388 LLQ655388:LLR655388 LVM655388:LVN655388 MFI655388:MFJ655388 MPE655388:MPF655388 MZA655388:MZB655388 NIW655388:NIX655388 NSS655388:NST655388 OCO655388:OCP655388 OMK655388:OML655388 OWG655388:OWH655388 PGC655388:PGD655388 PPY655388:PPZ655388 PZU655388:PZV655388 QJQ655388:QJR655388 QTM655388:QTN655388 RDI655388:RDJ655388 RNE655388:RNF655388 RXA655388:RXB655388 SGW655388:SGX655388 SQS655388:SQT655388 TAO655388:TAP655388 TKK655388:TKL655388 TUG655388:TUH655388 UEC655388:UED655388 UNY655388:UNZ655388 UXU655388:UXV655388 VHQ655388:VHR655388 VRM655388:VRN655388 WBI655388:WBJ655388 WLE655388:WLF655388 WVA655388:WVB655388 MFI983110 IO720924:IP720924 SK720924:SL720924 ACG720924:ACH720924 AMC720924:AMD720924 AVY720924:AVZ720924 BFU720924:BFV720924 BPQ720924:BPR720924 BZM720924:BZN720924 CJI720924:CJJ720924 CTE720924:CTF720924 DDA720924:DDB720924 DMW720924:DMX720924 DWS720924:DWT720924 EGO720924:EGP720924 EQK720924:EQL720924 FAG720924:FAH720924 FKC720924:FKD720924 FTY720924:FTZ720924 GDU720924:GDV720924 GNQ720924:GNR720924 GXM720924:GXN720924 HHI720924:HHJ720924 HRE720924:HRF720924 IBA720924:IBB720924 IKW720924:IKX720924 IUS720924:IUT720924 JEO720924:JEP720924 JOK720924:JOL720924 JYG720924:JYH720924 KIC720924:KID720924 KRY720924:KRZ720924 LBU720924:LBV720924 LLQ720924:LLR720924 LVM720924:LVN720924 MFI720924:MFJ720924 MPE720924:MPF720924 MZA720924:MZB720924 NIW720924:NIX720924 NSS720924:NST720924 OCO720924:OCP720924 OMK720924:OML720924 OWG720924:OWH720924 PGC720924:PGD720924 PPY720924:PPZ720924 PZU720924:PZV720924 QJQ720924:QJR720924 QTM720924:QTN720924 RDI720924:RDJ720924 RNE720924:RNF720924 RXA720924:RXB720924 SGW720924:SGX720924 SQS720924:SQT720924 TAO720924:TAP720924 TKK720924:TKL720924 TUG720924:TUH720924 UEC720924:UED720924 UNY720924:UNZ720924 UXU720924:UXV720924 VHQ720924:VHR720924 VRM720924:VRN720924 WBI720924:WBJ720924 WLE720924:WLF720924 WVA720924:WVB720924 MPE983110 IO786460:IP786460 SK786460:SL786460 ACG786460:ACH786460 AMC786460:AMD786460 AVY786460:AVZ786460 BFU786460:BFV786460 BPQ786460:BPR786460 BZM786460:BZN786460 CJI786460:CJJ786460 CTE786460:CTF786460 DDA786460:DDB786460 DMW786460:DMX786460 DWS786460:DWT786460 EGO786460:EGP786460 EQK786460:EQL786460 FAG786460:FAH786460 FKC786460:FKD786460 FTY786460:FTZ786460 GDU786460:GDV786460 GNQ786460:GNR786460 GXM786460:GXN786460 HHI786460:HHJ786460 HRE786460:HRF786460 IBA786460:IBB786460 IKW786460:IKX786460 IUS786460:IUT786460 JEO786460:JEP786460 JOK786460:JOL786460 JYG786460:JYH786460 KIC786460:KID786460 KRY786460:KRZ786460 LBU786460:LBV786460 LLQ786460:LLR786460 LVM786460:LVN786460 MFI786460:MFJ786460 MPE786460:MPF786460 MZA786460:MZB786460 NIW786460:NIX786460 NSS786460:NST786460 OCO786460:OCP786460 OMK786460:OML786460 OWG786460:OWH786460 PGC786460:PGD786460 PPY786460:PPZ786460 PZU786460:PZV786460 QJQ786460:QJR786460 QTM786460:QTN786460 RDI786460:RDJ786460 RNE786460:RNF786460 RXA786460:RXB786460 SGW786460:SGX786460 SQS786460:SQT786460 TAO786460:TAP786460 TKK786460:TKL786460 TUG786460:TUH786460 UEC786460:UED786460 UNY786460:UNZ786460 UXU786460:UXV786460 VHQ786460:VHR786460 VRM786460:VRN786460 WBI786460:WBJ786460 WLE786460:WLF786460 WVA786460:WVB786460 MZA983110 IO851996:IP851996 SK851996:SL851996 ACG851996:ACH851996 AMC851996:AMD851996 AVY851996:AVZ851996 BFU851996:BFV851996 BPQ851996:BPR851996 BZM851996:BZN851996 CJI851996:CJJ851996 CTE851996:CTF851996 DDA851996:DDB851996 DMW851996:DMX851996 DWS851996:DWT851996 EGO851996:EGP851996 EQK851996:EQL851996 FAG851996:FAH851996 FKC851996:FKD851996 FTY851996:FTZ851996 GDU851996:GDV851996 GNQ851996:GNR851996 GXM851996:GXN851996 HHI851996:HHJ851996 HRE851996:HRF851996 IBA851996:IBB851996 IKW851996:IKX851996 IUS851996:IUT851996 JEO851996:JEP851996 JOK851996:JOL851996 JYG851996:JYH851996 KIC851996:KID851996 KRY851996:KRZ851996 LBU851996:LBV851996 LLQ851996:LLR851996 LVM851996:LVN851996 MFI851996:MFJ851996 MPE851996:MPF851996 MZA851996:MZB851996 NIW851996:NIX851996 NSS851996:NST851996 OCO851996:OCP851996 OMK851996:OML851996 OWG851996:OWH851996 PGC851996:PGD851996 PPY851996:PPZ851996 PZU851996:PZV851996 QJQ851996:QJR851996 QTM851996:QTN851996 RDI851996:RDJ851996 RNE851996:RNF851996 RXA851996:RXB851996 SGW851996:SGX851996 SQS851996:SQT851996 TAO851996:TAP851996 TKK851996:TKL851996 TUG851996:TUH851996 UEC851996:UED851996 UNY851996:UNZ851996 UXU851996:UXV851996 VHQ851996:VHR851996 VRM851996:VRN851996 WBI851996:WBJ851996 WLE851996:WLF851996 WVA851996:WVB851996 NIW983110 IO917532:IP917532 SK917532:SL917532 ACG917532:ACH917532 AMC917532:AMD917532 AVY917532:AVZ917532 BFU917532:BFV917532 BPQ917532:BPR917532 BZM917532:BZN917532 CJI917532:CJJ917532 CTE917532:CTF917532 DDA917532:DDB917532 DMW917532:DMX917532 DWS917532:DWT917532 EGO917532:EGP917532 EQK917532:EQL917532 FAG917532:FAH917532 FKC917532:FKD917532 FTY917532:FTZ917532 GDU917532:GDV917532 GNQ917532:GNR917532 GXM917532:GXN917532 HHI917532:HHJ917532 HRE917532:HRF917532 IBA917532:IBB917532 IKW917532:IKX917532 IUS917532:IUT917532 JEO917532:JEP917532 JOK917532:JOL917532 JYG917532:JYH917532 KIC917532:KID917532 KRY917532:KRZ917532 LBU917532:LBV917532 LLQ917532:LLR917532 LVM917532:LVN917532 MFI917532:MFJ917532 MPE917532:MPF917532 MZA917532:MZB917532 NIW917532:NIX917532 NSS917532:NST917532 OCO917532:OCP917532 OMK917532:OML917532 OWG917532:OWH917532 PGC917532:PGD917532 PPY917532:PPZ917532 PZU917532:PZV917532 QJQ917532:QJR917532 QTM917532:QTN917532 RDI917532:RDJ917532 RNE917532:RNF917532 RXA917532:RXB917532 SGW917532:SGX917532 SQS917532:SQT917532 TAO917532:TAP917532 TKK917532:TKL917532 TUG917532:TUH917532 UEC917532:UED917532 UNY917532:UNZ917532 UXU917532:UXV917532 VHQ917532:VHR917532 VRM917532:VRN917532 WBI917532:WBJ917532 WLE917532:WLF917532 WVA917532:WVB917532 NSS983110 IO983068:IP983068 SK983068:SL983068 ACG983068:ACH983068 AMC983068:AMD983068 AVY983068:AVZ983068 BFU983068:BFV983068 BPQ983068:BPR983068 BZM983068:BZN983068 CJI983068:CJJ983068 CTE983068:CTF983068 DDA983068:DDB983068 DMW983068:DMX983068 DWS983068:DWT983068 EGO983068:EGP983068 EQK983068:EQL983068 FAG983068:FAH983068 FKC983068:FKD983068 FTY983068:FTZ983068 GDU983068:GDV983068 GNQ983068:GNR983068 GXM983068:GXN983068 HHI983068:HHJ983068 HRE983068:HRF983068 IBA983068:IBB983068 IKW983068:IKX983068 IUS983068:IUT983068 JEO983068:JEP983068 JOK983068:JOL983068 JYG983068:JYH983068 KIC983068:KID983068 KRY983068:KRZ983068 LBU983068:LBV983068 LLQ983068:LLR983068 LVM983068:LVN983068 MFI983068:MFJ983068 MPE983068:MPF983068 MZA983068:MZB983068 NIW983068:NIX983068 NSS983068:NST983068 OCO983068:OCP983068 OMK983068:OML983068 OWG983068:OWH983068 PGC983068:PGD983068 PPY983068:PPZ983068 PZU983068:PZV983068 QJQ983068:QJR983068 QTM983068:QTN983068 RDI983068:RDJ983068 RNE983068:RNF983068 RXA983068:RXB983068 SGW983068:SGX983068 SQS983068:SQT983068 TAO983068:TAP983068 TKK983068:TKL983068 TUG983068:TUH983068 UEC983068:UED983068 UNY983068:UNZ983068 UXU983068:UXV983068 VHQ983068:VHR983068 VRM983068:VRN983068 WBI983068:WBJ983068 WLE983068:WLF983068 WVA983068:WVB983068 OCO983110 IO65606 SK65606 ACG65606 AMC65606 AVY65606 BFU65606 BPQ65606 BZM65606 CJI65606 CTE65606 DDA65606 DMW65606 DWS65606 EGO65606 EQK65606 FAG65606 FKC65606 FTY65606 GDU65606 GNQ65606 GXM65606 HHI65606 HRE65606 IBA65606 IKW65606 IUS65606 JEO65606 JOK65606 JYG65606 KIC65606 KRY65606 LBU65606 LLQ65606 LVM65606 MFI65606 MPE65606 MZA65606 NIW65606 NSS65606 OCO65606 OMK65606 OWG65606 PGC65606 PPY65606 PZU65606 QJQ65606 QTM65606 RDI65606 RNE65606 RXA65606 SGW65606 SQS65606 TAO65606 TKK65606 TUG65606 UEC65606 UNY65606 UXU65606 VHQ65606 VRM65606 WBI65606 WLE65606 WVA65606 OMK983110 IO131142 SK131142 ACG131142 AMC131142 AVY131142 BFU131142 BPQ131142 BZM131142 CJI131142 CTE131142 DDA131142 DMW131142 DWS131142 EGO131142 EQK131142 FAG131142 FKC131142 FTY131142 GDU131142 GNQ131142 GXM131142 HHI131142 HRE131142 IBA131142 IKW131142 IUS131142 JEO131142 JOK131142 JYG131142 KIC131142 KRY131142 LBU131142 LLQ131142 LVM131142 MFI131142 MPE131142 MZA131142 NIW131142 NSS131142 OCO131142 OMK131142 OWG131142 PGC131142 PPY131142 PZU131142 QJQ131142 QTM131142 RDI131142 RNE131142 RXA131142 SGW131142 SQS131142 TAO131142 TKK131142 TUG131142 UEC131142 UNY131142 UXU131142 VHQ131142 VRM131142 WBI131142 WLE131142 WVA131142 OWG983110 IO196678 SK196678 ACG196678 AMC196678 AVY196678 BFU196678 BPQ196678 BZM196678 CJI196678 CTE196678 DDA196678 DMW196678 DWS196678 EGO196678 EQK196678 FAG196678 FKC196678 FTY196678 GDU196678 GNQ196678 GXM196678 HHI196678 HRE196678 IBA196678 IKW196678 IUS196678 JEO196678 JOK196678 JYG196678 KIC196678 KRY196678 LBU196678 LLQ196678 LVM196678 MFI196678 MPE196678 MZA196678 NIW196678 NSS196678 OCO196678 OMK196678 OWG196678 PGC196678 PPY196678 PZU196678 QJQ196678 QTM196678 RDI196678 RNE196678 RXA196678 SGW196678 SQS196678 TAO196678 TKK196678 TUG196678 UEC196678 UNY196678 UXU196678 VHQ196678 VRM196678 WBI196678 WLE196678 WVA196678 PGC983110 IO262214 SK262214 ACG262214 AMC262214 AVY262214 BFU262214 BPQ262214 BZM262214 CJI262214 CTE262214 DDA262214 DMW262214 DWS262214 EGO262214 EQK262214 FAG262214 FKC262214 FTY262214 GDU262214 GNQ262214 GXM262214 HHI262214 HRE262214 IBA262214 IKW262214 IUS262214 JEO262214 JOK262214 JYG262214 KIC262214 KRY262214 LBU262214 LLQ262214 LVM262214 MFI262214 MPE262214 MZA262214 NIW262214 NSS262214 OCO262214 OMK262214 OWG262214 PGC262214 PPY262214 PZU262214 QJQ262214 QTM262214 RDI262214 RNE262214 RXA262214 SGW262214 SQS262214 TAO262214 TKK262214 TUG262214 UEC262214 UNY262214 UXU262214 VHQ262214 VRM262214 WBI262214 WLE262214 WVA262214 PPY983110 IO327750 SK327750 ACG327750 AMC327750 AVY327750 BFU327750 BPQ327750 BZM327750 CJI327750 CTE327750 DDA327750 DMW327750 DWS327750 EGO327750 EQK327750 FAG327750 FKC327750 FTY327750 GDU327750 GNQ327750 GXM327750 HHI327750 HRE327750 IBA327750 IKW327750 IUS327750 JEO327750 JOK327750 JYG327750 KIC327750 KRY327750 LBU327750 LLQ327750 LVM327750 MFI327750 MPE327750 MZA327750 NIW327750 NSS327750 OCO327750 OMK327750 OWG327750 PGC327750 PPY327750 PZU327750 QJQ327750 QTM327750 RDI327750 RNE327750 RXA327750 SGW327750 SQS327750 TAO327750 TKK327750 TUG327750 UEC327750 UNY327750 UXU327750 VHQ327750 VRM327750 WBI327750 WLE327750 WVA327750 PZU983110 IO393286 SK393286 ACG393286 AMC393286 AVY393286 BFU393286 BPQ393286 BZM393286 CJI393286 CTE393286 DDA393286 DMW393286 DWS393286 EGO393286 EQK393286 FAG393286 FKC393286 FTY393286 GDU393286 GNQ393286 GXM393286 HHI393286 HRE393286 IBA393286 IKW393286 IUS393286 JEO393286 JOK393286 JYG393286 KIC393286 KRY393286 LBU393286 LLQ393286 LVM393286 MFI393286 MPE393286 MZA393286 NIW393286 NSS393286 OCO393286 OMK393286 OWG393286 PGC393286 PPY393286 PZU393286 QJQ393286 QTM393286 RDI393286 RNE393286 RXA393286 SGW393286 SQS393286 TAO393286 TKK393286 TUG393286 UEC393286 UNY393286 UXU393286 VHQ393286 VRM393286 WBI393286 WLE393286 WVA393286 QJQ983110 IO458822 SK458822 ACG458822 AMC458822 AVY458822 BFU458822 BPQ458822 BZM458822 CJI458822 CTE458822 DDA458822 DMW458822 DWS458822 EGO458822 EQK458822 FAG458822 FKC458822 FTY458822 GDU458822 GNQ458822 GXM458822 HHI458822 HRE458822 IBA458822 IKW458822 IUS458822 JEO458822 JOK458822 JYG458822 KIC458822 KRY458822 LBU458822 LLQ458822 LVM458822 MFI458822 MPE458822 MZA458822 NIW458822 NSS458822 OCO458822 OMK458822 OWG458822 PGC458822 PPY458822 PZU458822 QJQ458822 QTM458822 RDI458822 RNE458822 RXA458822 SGW458822 SQS458822 TAO458822 TKK458822 TUG458822 UEC458822 UNY458822 UXU458822 VHQ458822 VRM458822 WBI458822 WLE458822 WVA458822 QTM983110 IO524358 SK524358 ACG524358 AMC524358 AVY524358 BFU524358 BPQ524358 BZM524358 CJI524358 CTE524358 DDA524358 DMW524358 DWS524358 EGO524358 EQK524358 FAG524358 FKC524358 FTY524358 GDU524358 GNQ524358 GXM524358 HHI524358 HRE524358 IBA524358 IKW524358 IUS524358 JEO524358 JOK524358 JYG524358 KIC524358 KRY524358 LBU524358 LLQ524358 LVM524358 MFI524358 MPE524358 MZA524358 NIW524358 NSS524358 OCO524358 OMK524358 OWG524358 PGC524358 PPY524358 PZU524358 QJQ524358 QTM524358 RDI524358 RNE524358 RXA524358 SGW524358 SQS524358 TAO524358 TKK524358 TUG524358 UEC524358 UNY524358 UXU524358 VHQ524358 VRM524358 WBI524358 WLE524358 WVA524358 RDI983110 IO589894 SK589894 ACG589894 AMC589894 AVY589894 BFU589894 BPQ589894 BZM589894 CJI589894 CTE589894 DDA589894 DMW589894 DWS589894 EGO589894 EQK589894 FAG589894 FKC589894 FTY589894 GDU589894 GNQ589894 GXM589894 HHI589894 HRE589894 IBA589894 IKW589894 IUS589894 JEO589894 JOK589894 JYG589894 KIC589894 KRY589894 LBU589894 LLQ589894 LVM589894 MFI589894 MPE589894 MZA589894 NIW589894 NSS589894 OCO589894 OMK589894 OWG589894 PGC589894 PPY589894 PZU589894 QJQ589894 QTM589894 RDI589894 RNE589894 RXA589894 SGW589894 SQS589894 TAO589894 TKK589894 TUG589894 UEC589894 UNY589894 UXU589894 VHQ589894 VRM589894 WBI589894 WLE589894 WVA589894 RNE983110 IO655430 SK655430 ACG655430 AMC655430 AVY655430 BFU655430 BPQ655430 BZM655430 CJI655430 CTE655430 DDA655430 DMW655430 DWS655430 EGO655430 EQK655430 FAG655430 FKC655430 FTY655430 GDU655430 GNQ655430 GXM655430 HHI655430 HRE655430 IBA655430 IKW655430 IUS655430 JEO655430 JOK655430 JYG655430 KIC655430 KRY655430 LBU655430 LLQ655430 LVM655430 MFI655430 MPE655430 MZA655430 NIW655430 NSS655430 OCO655430 OMK655430 OWG655430 PGC655430 PPY655430 PZU655430 QJQ655430 QTM655430 RDI655430 RNE655430 RXA655430 SGW655430 SQS655430 TAO655430 TKK655430 TUG655430 UEC655430 UNY655430 UXU655430 VHQ655430 VRM655430 WBI655430 WLE655430 WVA655430 RXA983110 IO720966 SK720966 ACG720966 AMC720966 AVY720966 BFU720966 BPQ720966 BZM720966 CJI720966 CTE720966 DDA720966 DMW720966 DWS720966 EGO720966 EQK720966 FAG720966 FKC720966 FTY720966 GDU720966 GNQ720966 GXM720966 HHI720966 HRE720966 IBA720966 IKW720966 IUS720966 JEO720966 JOK720966 JYG720966 KIC720966 KRY720966 LBU720966 LLQ720966 LVM720966 MFI720966 MPE720966 MZA720966 NIW720966 NSS720966 OCO720966 OMK720966 OWG720966 PGC720966 PPY720966 PZU720966 QJQ720966 QTM720966 RDI720966 RNE720966 RXA720966 SGW720966 SQS720966 TAO720966 TKK720966 TUG720966 UEC720966 UNY720966 UXU720966 VHQ720966 VRM720966 WBI720966 WLE720966 WVA720966 SGW983110 IO786502 SK786502 ACG786502 AMC786502 AVY786502 BFU786502 BPQ786502 BZM786502 CJI786502 CTE786502 DDA786502 DMW786502 DWS786502 EGO786502 EQK786502 FAG786502 FKC786502 FTY786502 GDU786502 GNQ786502 GXM786502 IY46 SU46 ACQ46 AMM46 AWI46 BGE46 BQA46 BZW46 CJS46 CTO46 DDK46 DNG46 DXC46 EGY46 EQU46 FAQ46 FKM46 FUI46 GEE46 GOA46 GXW46 HHS46 HRO46 IBK46 ILG46 IVC46 JEY46 JOU46 JYQ46 KIM46 KSI46 LCE46 LMA46 LVW46 MFS46 MPO46 MZK46 NJG46 NTC46 OCY46 OMU46 OWQ46 PGM46 PQI46 QAE46 QKA46 QTW46 RDS46 RNO46 RXK46 SHG46 SRC46 TAY46 TKU46 TUQ46 UEM46 UOI46 UYE46 VIA46 VRW46 WBS46 WLO46 WVK46 IY34 SU34 ACQ34 AMM34 AWI34 BGE34 BQA34 BZW34 CJS34 CTO34 DDK34 DNG34 DXC34 EGY34 EQU34 FAQ34 FKM34 FUI34 GEE34 GOA34 GXW34 HHS34 HRO34 IBK34 ILG34 IVC34 JEY34 JOU34 JYQ34 KIM34 KSI34 LCE34 LMA34 LVW34 MFS34 MPO34 MZK34 NJG34 NTC34 OCY34 OMU34 OWQ34 PGM34 PQI34 QAE34 QKA34 QTW34 RDS34 RNO34 RXK34 SHG34 SRC34 TAY34 TKU34 TUQ34 UEM34 UOI34 UYE34 VIA34 VRW34 WBS34 WLO34 WVK34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IW40:IY40 SS40:SU40 ACO40:ACQ40 AMK40:AMM40 AWG40:AWI40 BGC40:BGE40 BPY40:BQA40 BZU40:BZW40 CJQ40:CJS40 CTM40:CTO40 DDI40:DDK40 DNE40:DNG40 DXA40:DXC40 EGW40:EGY40 EQS40:EQU40 FAO40:FAQ40 FKK40:FKM40 FUG40:FUI40 GEC40:GEE40 GNY40:GOA40 GXU40:GXW40 HHQ40:HHS40 HRM40:HRO40 IBI40:IBK40 ILE40:ILG40 IVA40:IVC40 JEW40:JEY40 JOS40:JOU40 JYO40:JYQ40 KIK40:KIM40 KSG40:KSI40 LCC40:LCE40 LLY40:LMA40 LVU40:LVW40 MFQ40:MFS40 MPM40:MPO40 MZI40:MZK40 NJE40:NJG40 NTA40:NTC40 OCW40:OCY40 OMS40:OMU40 OWO40:OWQ40 PGK40:PGM40 PQG40:PQI40 QAC40:QAE40 QJY40:QKA40 QTU40:QTW40 RDQ40:RDS40 RNM40:RNO40 RXI40:RXK40 SHE40:SHG40 SRA40:SRC40 TAW40:TAY40 TKS40:TKU40 TUO40:TUQ40 UEK40:UEM40 UOG40:UOI40 UYC40:UYE40 VHY40:VIA40 VRU40:VRW40 WBQ40:WBS40 WLM40:WLO40 WVI40:WVK40 IY64 SU64 ACQ64 AMM64 AWI64 BGE64 BQA64 BZW64 CJS64 CTO64 DDK64 DNG64 DXC64 EGY64 EQU64 FAQ64 FKM64 FUI64 GEE64 GOA64 GXW64 HHS64 HRO64 IBK64 ILG64 IVC64 JEY64 JOU64 JYQ64 KIM64 KSI64 LCE64 LMA64 LVW64 MFS64 MPO64 MZK64 NJG64 NTC64 OCY64 OMU64 OWQ64 PGM64 PQI64 QAE64 QKA64 QTW64 RDS64 RNO64 RXK64 SHG64 SRC64 TAY64 TKU64 TUQ64 UEM64 UOI64 UYE64 VIA64 VRW64 WBS64 WLO64 WVK64 IY70 SU70 ACQ70 AMM70 AWI70 BGE70 BQA70 BZW70 CJS70 CTO70 DDK70 DNG70 DXC70 EGY70 EQU70 FAQ70 FKM70 FUI70 GEE70 GOA70 GXW70 HHS70 HRO70 IBK70 ILG70 IVC70 JEY70 JOU70 JYQ70 KIM70 KSI70 LCE70 LMA70 LVW70 MFS70 MPO70 MZK70 NJG70 NTC70 OCY70 OMU70 OWQ70 PGM70 PQI70 QAE70 QKA70 QTW70 RDS70 RNO70 RXK70 SHG70 SRC70 TAY70 TKU70 TUQ70 UEM70 UOI70 UYE70 VIA70 VRW70 WBS70 WLO70 WVK70 IW64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IW70 SS70 ACO70 AMK70 AWG70 BGC70 BPY70 BZU70 CJQ70 CTM70 DDI70 DNE70 DXA70 EGW70 EQS70 FAO70 FKK70 FUG70 GEC70 GNY70 GXU70 HHQ70 HRM70 IBI70 ILE70 IVA70 JEW70 JOS70 JYO70 KIK70 KSG70 LCC70 LLY70 LVU70 MFQ70 MPM70 MZI70 NJE70 NTA70 OCW70 OMS70 OWO70 PGK70 PQG70 QAC70 QJY70 QTU70 RDQ70 RNM70 RXI70 SHE70 SRA70 TAW70 TKS70 TUO70 UEK70 UOG70 UYC70 VHY70 VRU70 WBQ70 WLM70 WVI70 C65564:H65564 C131100:H131100 C196636:H196636 C262172:H262172 C327708:H327708 C393244:H393244 C458780:H458780 C524316:H524316 C589852:H589852 C655388:H655388 C720924:H720924 C786460:H786460 C851996:H851996 C917532:H917532 C983068:H983068 C65576:H65576 C131112:H131112 C196648:H196648 C262184:H262184 C327720:H327720 C393256:H393256 C458792:H458792 C524328:H524328 C589864:H589864 C655400:H655400 C720936:H720936 C786472:H786472 C852008:H852008 C917544:H917544 C983080:H983080 C65600:H65600 C131136:H131136 C196672:H196672 C262208:H262208 C327744:H327744 C393280:H393280 C458816:H458816 C524352:H524352 C589888:H589888 C655424:H655424 C720960:H720960 C786496:H786496 C852032:H852032 C917568:H917568 C983104:H983104 C65588:H65588 C131124:H131124 C196660:H196660 C262196:H262196 C327732:H327732 C393268:H393268 C458804:H458804 C524340:H524340 C589876:H589876 C655412:H655412 C720948:H720948 C786484:H786484 C852020:H852020 C917556:H917556 C983092:H983092 C65570:H65570 C131106:H131106 C196642:H196642 C262178:H262178 C327714:H327714 C393250:H393250 C458786:H458786 C524322:H524322 C589858:H589858 C655394:H655394 C720930:H720930 C786466:H786466 C852002:H852002 C917538:H917538 C983074:H983074 C65582:H65582 C131118:H131118 C196654:H196654 C262190:H262190 C327726:H327726 C393262:H393262 C458798:H458798 C524334:H524334 C589870:H589870 C655406:H655406 C720942:H720942 C786478:H786478 C852014:H852014 C917550:H917550 C983086:H983086 C65606:H65606 C131142:H131142 C196678:H196678 C262214:H262214 C327750:H327750 C393286:H393286 C458822:H458822 C524358:H524358 C589894:H589894 C655430:H655430 C720966:H720966 C786502:H786502 C852038:H852038 C917574:H917574 C983110:H983110 C65594:H65594 C131130:H131130 C196666:H196666 C262202:H262202 C327738:H327738 C393274:H393274 C458810:H458810 C524346:H524346 C589882:H589882 C655418:H655418 C720954:H720954 C786490:H786490 C852026:H852026 C917562:H917562 C983098:H983098 C16:H16 C28:H28 C52:H52 C22:H22 C40:H40 C46:H46 C64:H64 C70:H70 C34:H34 C58:H58</xm:sqref>
        </x14:dataValidation>
        <x14:dataValidation type="list" showInputMessage="1" xr:uid="{6D2F277B-3ED0-4074-984C-19FA3BF41675}">
          <x14:formula1>
            <xm:f>Преподаватели</xm:f>
          </x14:formula1>
          <xm:sqref>KRY786500 IO65580 SK65580 ACG65580 AMC65580 AVY65580 BFU65580 BPQ65580 BZM65580 CJI65580 CTE65580 DDA65580 DMW65580 DWS65580 EGO65580 EQK65580 FAG65580 FKC65580 FTY65580 GDU65580 GNQ65580 GXM65580 HHI65580 HRE65580 IBA65580 IKW65580 IUS65580 JEO65580 JOK65580 JYG65580 KIC65580 KRY65580 LBU65580 LLQ65580 LVM65580 MFI65580 MPE65580 MZA65580 NIW65580 NSS65580 OCO65580 OMK65580 OWG65580 PGC65580 PPY65580 PZU65580 QJQ65580 QTM65580 RDI65580 RNE65580 RXA65580 SGW65580 SQS65580 TAO65580 TKK65580 TUG65580 UEC65580 UNY65580 UXU65580 VHQ65580 VRM65580 WBI65580 WLE65580 WVA65580 LBU786500 IO131116 SK131116 ACG131116 AMC131116 AVY131116 BFU131116 BPQ131116 BZM131116 CJI131116 CTE131116 DDA131116 DMW131116 DWS131116 EGO131116 EQK131116 FAG131116 FKC131116 FTY131116 GDU131116 GNQ131116 GXM131116 HHI131116 HRE131116 IBA131116 IKW131116 IUS131116 JEO131116 JOK131116 JYG131116 KIC131116 KRY131116 LBU131116 LLQ131116 LVM131116 MFI131116 MPE131116 MZA131116 NIW131116 NSS131116 OCO131116 OMK131116 OWG131116 PGC131116 PPY131116 PZU131116 QJQ131116 QTM131116 RDI131116 RNE131116 RXA131116 SGW131116 SQS131116 TAO131116 TKK131116 TUG131116 UEC131116 UNY131116 UXU131116 VHQ131116 VRM131116 WBI131116 WLE131116 WVA131116 LLQ786500 IO196652 SK196652 ACG196652 AMC196652 AVY196652 BFU196652 BPQ196652 BZM196652 CJI196652 CTE196652 DDA196652 DMW196652 DWS196652 EGO196652 EQK196652 FAG196652 FKC196652 FTY196652 GDU196652 GNQ196652 GXM196652 HHI196652 HRE196652 IBA196652 IKW196652 IUS196652 JEO196652 JOK196652 JYG196652 KIC196652 KRY196652 LBU196652 LLQ196652 LVM196652 MFI196652 MPE196652 MZA196652 NIW196652 NSS196652 OCO196652 OMK196652 OWG196652 PGC196652 PPY196652 PZU196652 QJQ196652 QTM196652 RDI196652 RNE196652 RXA196652 SGW196652 SQS196652 TAO196652 TKK196652 TUG196652 UEC196652 UNY196652 UXU196652 VHQ196652 VRM196652 WBI196652 WLE196652 WVA196652 LVM786500 IO262188 SK262188 ACG262188 AMC262188 AVY262188 BFU262188 BPQ262188 BZM262188 CJI262188 CTE262188 DDA262188 DMW262188 DWS262188 EGO262188 EQK262188 FAG262188 FKC262188 FTY262188 GDU262188 GNQ262188 GXM262188 HHI262188 HRE262188 IBA262188 IKW262188 IUS262188 JEO262188 JOK262188 JYG262188 KIC262188 KRY262188 LBU262188 LLQ262188 LVM262188 MFI262188 MPE262188 MZA262188 NIW262188 NSS262188 OCO262188 OMK262188 OWG262188 PGC262188 PPY262188 PZU262188 QJQ262188 QTM262188 RDI262188 RNE262188 RXA262188 SGW262188 SQS262188 TAO262188 TKK262188 TUG262188 UEC262188 UNY262188 UXU262188 VHQ262188 VRM262188 WBI262188 WLE262188 WVA262188 MFI786500 IO327724 SK327724 ACG327724 AMC327724 AVY327724 BFU327724 BPQ327724 BZM327724 CJI327724 CTE327724 DDA327724 DMW327724 DWS327724 EGO327724 EQK327724 FAG327724 FKC327724 FTY327724 GDU327724 GNQ327724 GXM327724 HHI327724 HRE327724 IBA327724 IKW327724 IUS327724 JEO327724 JOK327724 JYG327724 KIC327724 KRY327724 LBU327724 LLQ327724 LVM327724 MFI327724 MPE327724 MZA327724 NIW327724 NSS327724 OCO327724 OMK327724 OWG327724 PGC327724 PPY327724 PZU327724 QJQ327724 QTM327724 RDI327724 RNE327724 RXA327724 SGW327724 SQS327724 TAO327724 TKK327724 TUG327724 UEC327724 UNY327724 UXU327724 VHQ327724 VRM327724 WBI327724 WLE327724 WVA327724 MPE786500 IO393260 SK393260 ACG393260 AMC393260 AVY393260 BFU393260 BPQ393260 BZM393260 CJI393260 CTE393260 DDA393260 DMW393260 DWS393260 EGO393260 EQK393260 FAG393260 FKC393260 FTY393260 GDU393260 GNQ393260 GXM393260 HHI393260 HRE393260 IBA393260 IKW393260 IUS393260 JEO393260 JOK393260 JYG393260 KIC393260 KRY393260 LBU393260 LLQ393260 LVM393260 MFI393260 MPE393260 MZA393260 NIW393260 NSS393260 OCO393260 OMK393260 OWG393260 PGC393260 PPY393260 PZU393260 QJQ393260 QTM393260 RDI393260 RNE393260 RXA393260 SGW393260 SQS393260 TAO393260 TKK393260 TUG393260 UEC393260 UNY393260 UXU393260 VHQ393260 VRM393260 WBI393260 WLE393260 WVA393260 MZA786500 IO458796 SK458796 ACG458796 AMC458796 AVY458796 BFU458796 BPQ458796 BZM458796 CJI458796 CTE458796 DDA458796 DMW458796 DWS458796 EGO458796 EQK458796 FAG458796 FKC458796 FTY458796 GDU458796 GNQ458796 GXM458796 HHI458796 HRE458796 IBA458796 IKW458796 IUS458796 JEO458796 JOK458796 JYG458796 KIC458796 KRY458796 LBU458796 LLQ458796 LVM458796 MFI458796 MPE458796 MZA458796 NIW458796 NSS458796 OCO458796 OMK458796 OWG458796 PGC458796 PPY458796 PZU458796 QJQ458796 QTM458796 RDI458796 RNE458796 RXA458796 SGW458796 SQS458796 TAO458796 TKK458796 TUG458796 UEC458796 UNY458796 UXU458796 VHQ458796 VRM458796 WBI458796 WLE458796 WVA458796 NIW786500 IO524332 SK524332 ACG524332 AMC524332 AVY524332 BFU524332 BPQ524332 BZM524332 CJI524332 CTE524332 DDA524332 DMW524332 DWS524332 EGO524332 EQK524332 FAG524332 FKC524332 FTY524332 GDU524332 GNQ524332 GXM524332 HHI524332 HRE524332 IBA524332 IKW524332 IUS524332 JEO524332 JOK524332 JYG524332 KIC524332 KRY524332 LBU524332 LLQ524332 LVM524332 MFI524332 MPE524332 MZA524332 NIW524332 NSS524332 OCO524332 OMK524332 OWG524332 PGC524332 PPY524332 PZU524332 QJQ524332 QTM524332 RDI524332 RNE524332 RXA524332 SGW524332 SQS524332 TAO524332 TKK524332 TUG524332 UEC524332 UNY524332 UXU524332 VHQ524332 VRM524332 WBI524332 WLE524332 WVA524332 NSS786500 IO589868 SK589868 ACG589868 AMC589868 AVY589868 BFU589868 BPQ589868 BZM589868 CJI589868 CTE589868 DDA589868 DMW589868 DWS589868 EGO589868 EQK589868 FAG589868 FKC589868 FTY589868 GDU589868 GNQ589868 GXM589868 HHI589868 HRE589868 IBA589868 IKW589868 IUS589868 JEO589868 JOK589868 JYG589868 KIC589868 KRY589868 LBU589868 LLQ589868 LVM589868 MFI589868 MPE589868 MZA589868 NIW589868 NSS589868 OCO589868 OMK589868 OWG589868 PGC589868 PPY589868 PZU589868 QJQ589868 QTM589868 RDI589868 RNE589868 RXA589868 SGW589868 SQS589868 TAO589868 TKK589868 TUG589868 UEC589868 UNY589868 UXU589868 VHQ589868 VRM589868 WBI589868 WLE589868 WVA589868 OCO786500 IO655404 SK655404 ACG655404 AMC655404 AVY655404 BFU655404 BPQ655404 BZM655404 CJI655404 CTE655404 DDA655404 DMW655404 DWS655404 EGO655404 EQK655404 FAG655404 FKC655404 FTY655404 GDU655404 GNQ655404 GXM655404 HHI655404 HRE655404 IBA655404 IKW655404 IUS655404 JEO655404 JOK655404 JYG655404 KIC655404 KRY655404 LBU655404 LLQ655404 LVM655404 MFI655404 MPE655404 MZA655404 NIW655404 NSS655404 OCO655404 OMK655404 OWG655404 PGC655404 PPY655404 PZU655404 QJQ655404 QTM655404 RDI655404 RNE655404 RXA655404 SGW655404 SQS655404 TAO655404 TKK655404 TUG655404 UEC655404 UNY655404 UXU655404 VHQ655404 VRM655404 WBI655404 WLE655404 WVA655404 OMK786500 IO720940 SK720940 ACG720940 AMC720940 AVY720940 BFU720940 BPQ720940 BZM720940 CJI720940 CTE720940 DDA720940 DMW720940 DWS720940 EGO720940 EQK720940 FAG720940 FKC720940 FTY720940 GDU720940 GNQ720940 GXM720940 HHI720940 HRE720940 IBA720940 IKW720940 IUS720940 JEO720940 JOK720940 JYG720940 KIC720940 KRY720940 LBU720940 LLQ720940 LVM720940 MFI720940 MPE720940 MZA720940 NIW720940 NSS720940 OCO720940 OMK720940 OWG720940 PGC720940 PPY720940 PZU720940 QJQ720940 QTM720940 RDI720940 RNE720940 RXA720940 SGW720940 SQS720940 TAO720940 TKK720940 TUG720940 UEC720940 UNY720940 UXU720940 VHQ720940 VRM720940 WBI720940 WLE720940 WVA720940 OWG786500 IO786476 SK786476 ACG786476 AMC786476 AVY786476 BFU786476 BPQ786476 BZM786476 CJI786476 CTE786476 DDA786476 DMW786476 DWS786476 EGO786476 EQK786476 FAG786476 FKC786476 FTY786476 GDU786476 GNQ786476 GXM786476 HHI786476 HRE786476 IBA786476 IKW786476 IUS786476 JEO786476 JOK786476 JYG786476 KIC786476 KRY786476 LBU786476 LLQ786476 LVM786476 MFI786476 MPE786476 MZA786476 NIW786476 NSS786476 OCO786476 OMK786476 OWG786476 PGC786476 PPY786476 PZU786476 QJQ786476 QTM786476 RDI786476 RNE786476 RXA786476 SGW786476 SQS786476 TAO786476 TKK786476 TUG786476 UEC786476 UNY786476 UXU786476 VHQ786476 VRM786476 WBI786476 WLE786476 WVA786476 PGC786500 IO852012 SK852012 ACG852012 AMC852012 AVY852012 BFU852012 BPQ852012 BZM852012 CJI852012 CTE852012 DDA852012 DMW852012 DWS852012 EGO852012 EQK852012 FAG852012 FKC852012 FTY852012 GDU852012 GNQ852012 GXM852012 HHI852012 HRE852012 IBA852012 IKW852012 IUS852012 JEO852012 JOK852012 JYG852012 KIC852012 KRY852012 LBU852012 LLQ852012 LVM852012 MFI852012 MPE852012 MZA852012 NIW852012 NSS852012 OCO852012 OMK852012 OWG852012 PGC852012 PPY852012 PZU852012 QJQ852012 QTM852012 RDI852012 RNE852012 RXA852012 SGW852012 SQS852012 TAO852012 TKK852012 TUG852012 UEC852012 UNY852012 UXU852012 VHQ852012 VRM852012 WBI852012 WLE852012 WVA852012 PPY786500 IO917548 SK917548 ACG917548 AMC917548 AVY917548 BFU917548 BPQ917548 BZM917548 CJI917548 CTE917548 DDA917548 DMW917548 DWS917548 EGO917548 EQK917548 FAG917548 FKC917548 FTY917548 GDU917548 GNQ917548 GXM917548 HHI917548 HRE917548 IBA917548 IKW917548 IUS917548 JEO917548 JOK917548 JYG917548 KIC917548 KRY917548 LBU917548 LLQ917548 LVM917548 MFI917548 MPE917548 MZA917548 NIW917548 NSS917548 OCO917548 OMK917548 OWG917548 PGC917548 PPY917548 PZU917548 QJQ917548 QTM917548 RDI917548 RNE917548 RXA917548 SGW917548 SQS917548 TAO917548 TKK917548 TUG917548 UEC917548 UNY917548 UXU917548 VHQ917548 VRM917548 WBI917548 WLE917548 WVA917548 PZU786500 IO983084 SK983084 ACG983084 AMC983084 AVY983084 BFU983084 BPQ983084 BZM983084 CJI983084 CTE983084 DDA983084 DMW983084 DWS983084 EGO983084 EQK983084 FAG983084 FKC983084 FTY983084 GDU983084 GNQ983084 GXM983084 HHI983084 HRE983084 IBA983084 IKW983084 IUS983084 JEO983084 JOK983084 JYG983084 KIC983084 KRY983084 LBU983084 LLQ983084 LVM983084 MFI983084 MPE983084 MZA983084 NIW983084 NSS983084 OCO983084 OMK983084 OWG983084 PGC983084 PPY983084 PZU983084 QJQ983084 QTM983084 RDI983084 RNE983084 RXA983084 SGW983084 SQS983084 TAO983084 TKK983084 TUG983084 UEC983084 UNY983084 UXU983084 VHQ983084 VRM983084 WBI983084 WLE983084 WVA983084 WLE983108 QJQ786500 IO65592 SK65592 ACG65592 AMC65592 AVY65592 BFU65592 BPQ65592 BZM65592 CJI65592 CTE65592 DDA65592 DMW65592 DWS65592 EGO65592 EQK65592 FAG65592 FKC65592 FTY65592 GDU65592 GNQ65592 GXM65592 HHI65592 HRE65592 IBA65592 IKW65592 IUS65592 JEO65592 JOK65592 JYG65592 KIC65592 KRY65592 LBU65592 LLQ65592 LVM65592 MFI65592 MPE65592 MZA65592 NIW65592 NSS65592 OCO65592 OMK65592 OWG65592 PGC65592 PPY65592 PZU65592 QJQ65592 QTM65592 RDI65592 RNE65592 RXA65592 SGW65592 SQS65592 TAO65592 TKK65592 TUG65592 UEC65592 UNY65592 UXU65592 VHQ65592 VRM65592 WBI65592 WLE65592 WVA65592 QTM786500 IO131128 SK131128 ACG131128 AMC131128 AVY131128 BFU131128 BPQ131128 BZM131128 CJI131128 CTE131128 DDA131128 DMW131128 DWS131128 EGO131128 EQK131128 FAG131128 FKC131128 FTY131128 GDU131128 GNQ131128 GXM131128 HHI131128 HRE131128 IBA131128 IKW131128 IUS131128 JEO131128 JOK131128 JYG131128 KIC131128 KRY131128 LBU131128 LLQ131128 LVM131128 MFI131128 MPE131128 MZA131128 NIW131128 NSS131128 OCO131128 OMK131128 OWG131128 PGC131128 PPY131128 PZU131128 QJQ131128 QTM131128 RDI131128 RNE131128 RXA131128 SGW131128 SQS131128 TAO131128 TKK131128 TUG131128 UEC131128 UNY131128 UXU131128 VHQ131128 VRM131128 WBI131128 WLE131128 WVA131128 RDI786500 IO196664 SK196664 ACG196664 AMC196664 AVY196664 BFU196664 BPQ196664 BZM196664 CJI196664 CTE196664 DDA196664 DMW196664 DWS196664 EGO196664 EQK196664 FAG196664 FKC196664 FTY196664 GDU196664 GNQ196664 GXM196664 HHI196664 HRE196664 IBA196664 IKW196664 IUS196664 JEO196664 JOK196664 JYG196664 KIC196664 KRY196664 LBU196664 LLQ196664 LVM196664 MFI196664 MPE196664 MZA196664 NIW196664 NSS196664 OCO196664 OMK196664 OWG196664 PGC196664 PPY196664 PZU196664 QJQ196664 QTM196664 RDI196664 RNE196664 RXA196664 SGW196664 SQS196664 TAO196664 TKK196664 TUG196664 UEC196664 UNY196664 UXU196664 VHQ196664 VRM196664 WBI196664 WLE196664 WVA196664 RNE786500 IO262200 SK262200 ACG262200 AMC262200 AVY262200 BFU262200 BPQ262200 BZM262200 CJI262200 CTE262200 DDA262200 DMW262200 DWS262200 EGO262200 EQK262200 FAG262200 FKC262200 FTY262200 GDU262200 GNQ262200 GXM262200 HHI262200 HRE262200 IBA262200 IKW262200 IUS262200 JEO262200 JOK262200 JYG262200 KIC262200 KRY262200 LBU262200 LLQ262200 LVM262200 MFI262200 MPE262200 MZA262200 NIW262200 NSS262200 OCO262200 OMK262200 OWG262200 PGC262200 PPY262200 PZU262200 QJQ262200 QTM262200 RDI262200 RNE262200 RXA262200 SGW262200 SQS262200 TAO262200 TKK262200 TUG262200 UEC262200 UNY262200 UXU262200 VHQ262200 VRM262200 WBI262200 WLE262200 WVA262200 RXA786500 IO327736 SK327736 ACG327736 AMC327736 AVY327736 BFU327736 BPQ327736 BZM327736 CJI327736 CTE327736 DDA327736 DMW327736 DWS327736 EGO327736 EQK327736 FAG327736 FKC327736 FTY327736 GDU327736 GNQ327736 GXM327736 HHI327736 HRE327736 IBA327736 IKW327736 IUS327736 JEO327736 JOK327736 JYG327736 KIC327736 KRY327736 LBU327736 LLQ327736 LVM327736 MFI327736 MPE327736 MZA327736 NIW327736 NSS327736 OCO327736 OMK327736 OWG327736 PGC327736 PPY327736 PZU327736 QJQ327736 QTM327736 RDI327736 RNE327736 RXA327736 SGW327736 SQS327736 TAO327736 TKK327736 TUG327736 UEC327736 UNY327736 UXU327736 VHQ327736 VRM327736 WBI327736 WLE327736 WVA327736 SGW786500 IO393272 SK393272 ACG393272 AMC393272 AVY393272 BFU393272 BPQ393272 BZM393272 CJI393272 CTE393272 DDA393272 DMW393272 DWS393272 EGO393272 EQK393272 FAG393272 FKC393272 FTY393272 GDU393272 GNQ393272 GXM393272 HHI393272 HRE393272 IBA393272 IKW393272 IUS393272 JEO393272 JOK393272 JYG393272 KIC393272 KRY393272 LBU393272 LLQ393272 LVM393272 MFI393272 MPE393272 MZA393272 NIW393272 NSS393272 OCO393272 OMK393272 OWG393272 PGC393272 PPY393272 PZU393272 QJQ393272 QTM393272 RDI393272 RNE393272 RXA393272 SGW393272 SQS393272 TAO393272 TKK393272 TUG393272 UEC393272 UNY393272 UXU393272 VHQ393272 VRM393272 WBI393272 WLE393272 WVA393272 SQS786500 IO458808 SK458808 ACG458808 AMC458808 AVY458808 BFU458808 BPQ458808 BZM458808 CJI458808 CTE458808 DDA458808 DMW458808 DWS458808 EGO458808 EQK458808 FAG458808 FKC458808 FTY458808 GDU458808 GNQ458808 GXM458808 HHI458808 HRE458808 IBA458808 IKW458808 IUS458808 JEO458808 JOK458808 JYG458808 KIC458808 KRY458808 LBU458808 LLQ458808 LVM458808 MFI458808 MPE458808 MZA458808 NIW458808 NSS458808 OCO458808 OMK458808 OWG458808 PGC458808 PPY458808 PZU458808 QJQ458808 QTM458808 RDI458808 RNE458808 RXA458808 SGW458808 SQS458808 TAO458808 TKK458808 TUG458808 UEC458808 UNY458808 UXU458808 VHQ458808 VRM458808 WBI458808 WLE458808 WVA458808 TAO786500 IO524344 SK524344 ACG524344 AMC524344 AVY524344 BFU524344 BPQ524344 BZM524344 CJI524344 CTE524344 DDA524344 DMW524344 DWS524344 EGO524344 EQK524344 FAG524344 FKC524344 FTY524344 GDU524344 GNQ524344 GXM524344 HHI524344 HRE524344 IBA524344 IKW524344 IUS524344 JEO524344 JOK524344 JYG524344 KIC524344 KRY524344 LBU524344 LLQ524344 LVM524344 MFI524344 MPE524344 MZA524344 NIW524344 NSS524344 OCO524344 OMK524344 OWG524344 PGC524344 PPY524344 PZU524344 QJQ524344 QTM524344 RDI524344 RNE524344 RXA524344 SGW524344 SQS524344 TAO524344 TKK524344 TUG524344 UEC524344 UNY524344 UXU524344 VHQ524344 VRM524344 WBI524344 WLE524344 WVA524344 TKK786500 IO589880 SK589880 ACG589880 AMC589880 AVY589880 BFU589880 BPQ589880 BZM589880 CJI589880 CTE589880 DDA589880 DMW589880 DWS589880 EGO589880 EQK589880 FAG589880 FKC589880 FTY589880 GDU589880 GNQ589880 GXM589880 HHI589880 HRE589880 IBA589880 IKW589880 IUS589880 JEO589880 JOK589880 JYG589880 KIC589880 KRY589880 LBU589880 LLQ589880 LVM589880 MFI589880 MPE589880 MZA589880 NIW589880 NSS589880 OCO589880 OMK589880 OWG589880 PGC589880 PPY589880 PZU589880 QJQ589880 QTM589880 RDI589880 RNE589880 RXA589880 SGW589880 SQS589880 TAO589880 TKK589880 TUG589880 UEC589880 UNY589880 UXU589880 VHQ589880 VRM589880 WBI589880 WLE589880 WVA589880 TUG786500 IO655416 SK655416 ACG655416 AMC655416 AVY655416 BFU655416 BPQ655416 BZM655416 CJI655416 CTE655416 DDA655416 DMW655416 DWS655416 EGO655416 EQK655416 FAG655416 FKC655416 FTY655416 GDU655416 GNQ655416 GXM655416 HHI655416 HRE655416 IBA655416 IKW655416 IUS655416 JEO655416 JOK655416 JYG655416 KIC655416 KRY655416 LBU655416 LLQ655416 LVM655416 MFI655416 MPE655416 MZA655416 NIW655416 NSS655416 OCO655416 OMK655416 OWG655416 PGC655416 PPY655416 PZU655416 QJQ655416 QTM655416 RDI655416 RNE655416 RXA655416 SGW655416 SQS655416 TAO655416 TKK655416 TUG655416 UEC655416 UNY655416 UXU655416 VHQ655416 VRM655416 WBI655416 WLE655416 WVA655416 UEC786500 IO720952 SK720952 ACG720952 AMC720952 AVY720952 BFU720952 BPQ720952 BZM720952 CJI720952 CTE720952 DDA720952 DMW720952 DWS720952 EGO720952 EQK720952 FAG720952 FKC720952 FTY720952 GDU720952 GNQ720952 GXM720952 HHI720952 HRE720952 IBA720952 IKW720952 IUS720952 JEO720952 JOK720952 JYG720952 KIC720952 KRY720952 LBU720952 LLQ720952 LVM720952 MFI720952 MPE720952 MZA720952 NIW720952 NSS720952 OCO720952 OMK720952 OWG720952 PGC720952 PPY720952 PZU720952 QJQ720952 QTM720952 RDI720952 RNE720952 RXA720952 SGW720952 SQS720952 TAO720952 TKK720952 TUG720952 UEC720952 UNY720952 UXU720952 VHQ720952 VRM720952 WBI720952 WLE720952 WVA720952 UNY786500 IO786488 SK786488 ACG786488 AMC786488 AVY786488 BFU786488 BPQ786488 BZM786488 CJI786488 CTE786488 DDA786488 DMW786488 DWS786488 EGO786488 EQK786488 FAG786488 FKC786488 FTY786488 GDU786488 GNQ786488 GXM786488 HHI786488 HRE786488 IBA786488 IKW786488 IUS786488 JEO786488 JOK786488 JYG786488 KIC786488 KRY786488 LBU786488 LLQ786488 LVM786488 MFI786488 MPE786488 MZA786488 NIW786488 NSS786488 OCO786488 OMK786488 OWG786488 PGC786488 PPY786488 PZU786488 QJQ786488 QTM786488 RDI786488 RNE786488 RXA786488 SGW786488 SQS786488 TAO786488 TKK786488 TUG786488 UEC786488 UNY786488 UXU786488 VHQ786488 VRM786488 WBI786488 WLE786488 WVA786488 UXU786500 IO852024 SK852024 ACG852024 AMC852024 AVY852024 BFU852024 BPQ852024 BZM852024 CJI852024 CTE852024 DDA852024 DMW852024 DWS852024 EGO852024 EQK852024 FAG852024 FKC852024 FTY852024 GDU852024 GNQ852024 GXM852024 HHI852024 HRE852024 IBA852024 IKW852024 IUS852024 JEO852024 JOK852024 JYG852024 KIC852024 KRY852024 LBU852024 LLQ852024 LVM852024 MFI852024 MPE852024 MZA852024 NIW852024 NSS852024 OCO852024 OMK852024 OWG852024 PGC852024 PPY852024 PZU852024 QJQ852024 QTM852024 RDI852024 RNE852024 RXA852024 SGW852024 SQS852024 TAO852024 TKK852024 TUG852024 UEC852024 UNY852024 UXU852024 VHQ852024 VRM852024 WBI852024 WLE852024 WVA852024 VHQ786500 IO917560 SK917560 ACG917560 AMC917560 AVY917560 BFU917560 BPQ917560 BZM917560 CJI917560 CTE917560 DDA917560 DMW917560 DWS917560 EGO917560 EQK917560 FAG917560 FKC917560 FTY917560 GDU917560 GNQ917560 GXM917560 HHI917560 HRE917560 IBA917560 IKW917560 IUS917560 JEO917560 JOK917560 JYG917560 KIC917560 KRY917560 LBU917560 LLQ917560 LVM917560 MFI917560 MPE917560 MZA917560 NIW917560 NSS917560 OCO917560 OMK917560 OWG917560 PGC917560 PPY917560 PZU917560 QJQ917560 QTM917560 RDI917560 RNE917560 RXA917560 SGW917560 SQS917560 TAO917560 TKK917560 TUG917560 UEC917560 UNY917560 UXU917560 VHQ917560 VRM917560 WBI917560 WLE917560 WVA917560 VRM786500 IO983096 SK983096 ACG983096 AMC983096 AVY983096 BFU983096 BPQ983096 BZM983096 CJI983096 CTE983096 DDA983096 DMW983096 DWS983096 EGO983096 EQK983096 FAG983096 FKC983096 FTY983096 GDU983096 GNQ983096 GXM983096 HHI983096 HRE983096 IBA983096 IKW983096 IUS983096 JEO983096 JOK983096 JYG983096 KIC983096 KRY983096 LBU983096 LLQ983096 LVM983096 MFI983096 MPE983096 MZA983096 NIW983096 NSS983096 OCO983096 OMK983096 OWG983096 PGC983096 PPY983096 PZU983096 QJQ983096 QTM983096 RDI983096 RNE983096 RXA983096 SGW983096 SQS983096 TAO983096 TKK983096 TUG983096 UEC983096 UNY983096 UXU983096 VHQ983096 VRM983096 WBI983096 WLE983096 WVA983096 WBI786500 IO65568 SK65568 ACG65568 AMC65568 AVY65568 BFU65568 BPQ65568 BZM65568 CJI65568 CTE65568 DDA65568 DMW65568 DWS65568 EGO65568 EQK65568 FAG65568 FKC65568 FTY65568 GDU65568 GNQ65568 GXM65568 HHI65568 HRE65568 IBA65568 IKW65568 IUS65568 JEO65568 JOK65568 JYG65568 KIC65568 KRY65568 LBU65568 LLQ65568 LVM65568 MFI65568 MPE65568 MZA65568 NIW65568 NSS65568 OCO65568 OMK65568 OWG65568 PGC65568 PPY65568 PZU65568 QJQ65568 QTM65568 RDI65568 RNE65568 RXA65568 SGW65568 SQS65568 TAO65568 TKK65568 TUG65568 UEC65568 UNY65568 UXU65568 VHQ65568 VRM65568 WBI65568 WLE65568 WVA65568 WLE786500 IO131104 SK131104 ACG131104 AMC131104 AVY131104 BFU131104 BPQ131104 BZM131104 CJI131104 CTE131104 DDA131104 DMW131104 DWS131104 EGO131104 EQK131104 FAG131104 FKC131104 FTY131104 GDU131104 GNQ131104 GXM131104 HHI131104 HRE131104 IBA131104 IKW131104 IUS131104 JEO131104 JOK131104 JYG131104 KIC131104 KRY131104 LBU131104 LLQ131104 LVM131104 MFI131104 MPE131104 MZA131104 NIW131104 NSS131104 OCO131104 OMK131104 OWG131104 PGC131104 PPY131104 PZU131104 QJQ131104 QTM131104 RDI131104 RNE131104 RXA131104 SGW131104 SQS131104 TAO131104 TKK131104 TUG131104 UEC131104 UNY131104 UXU131104 VHQ131104 VRM131104 WBI131104 WLE131104 WVA131104 WVA786500 IO196640 SK196640 ACG196640 AMC196640 AVY196640 BFU196640 BPQ196640 BZM196640 CJI196640 CTE196640 DDA196640 DMW196640 DWS196640 EGO196640 EQK196640 FAG196640 FKC196640 FTY196640 GDU196640 GNQ196640 GXM196640 HHI196640 HRE196640 IBA196640 IKW196640 IUS196640 JEO196640 JOK196640 JYG196640 KIC196640 KRY196640 LBU196640 LLQ196640 LVM196640 MFI196640 MPE196640 MZA196640 NIW196640 NSS196640 OCO196640 OMK196640 OWG196640 PGC196640 PPY196640 PZU196640 QJQ196640 QTM196640 RDI196640 RNE196640 RXA196640 SGW196640 SQS196640 TAO196640 TKK196640 TUG196640 UEC196640 UNY196640 UXU196640 VHQ196640 VRM196640 WBI196640 WLE196640 WVA196640 WBI983108 IO262176 SK262176 ACG262176 AMC262176 AVY262176 BFU262176 BPQ262176 BZM262176 CJI262176 CTE262176 DDA262176 DMW262176 DWS262176 EGO262176 EQK262176 FAG262176 FKC262176 FTY262176 GDU262176 GNQ262176 GXM262176 HHI262176 HRE262176 IBA262176 IKW262176 IUS262176 JEO262176 JOK262176 JYG262176 KIC262176 KRY262176 LBU262176 LLQ262176 LVM262176 MFI262176 MPE262176 MZA262176 NIW262176 NSS262176 OCO262176 OMK262176 OWG262176 PGC262176 PPY262176 PZU262176 QJQ262176 QTM262176 RDI262176 RNE262176 RXA262176 SGW262176 SQS262176 TAO262176 TKK262176 TUG262176 UEC262176 UNY262176 UXU262176 VHQ262176 VRM262176 WBI262176 WLE262176 WVA262176 IO852036 IO327712 SK327712 ACG327712 AMC327712 AVY327712 BFU327712 BPQ327712 BZM327712 CJI327712 CTE327712 DDA327712 DMW327712 DWS327712 EGO327712 EQK327712 FAG327712 FKC327712 FTY327712 GDU327712 GNQ327712 GXM327712 HHI327712 HRE327712 IBA327712 IKW327712 IUS327712 JEO327712 JOK327712 JYG327712 KIC327712 KRY327712 LBU327712 LLQ327712 LVM327712 MFI327712 MPE327712 MZA327712 NIW327712 NSS327712 OCO327712 OMK327712 OWG327712 PGC327712 PPY327712 PZU327712 QJQ327712 QTM327712 RDI327712 RNE327712 RXA327712 SGW327712 SQS327712 TAO327712 TKK327712 TUG327712 UEC327712 UNY327712 UXU327712 VHQ327712 VRM327712 WBI327712 WLE327712 WVA327712 SK852036 IO393248 SK393248 ACG393248 AMC393248 AVY393248 BFU393248 BPQ393248 BZM393248 CJI393248 CTE393248 DDA393248 DMW393248 DWS393248 EGO393248 EQK393248 FAG393248 FKC393248 FTY393248 GDU393248 GNQ393248 GXM393248 HHI393248 HRE393248 IBA393248 IKW393248 IUS393248 JEO393248 JOK393248 JYG393248 KIC393248 KRY393248 LBU393248 LLQ393248 LVM393248 MFI393248 MPE393248 MZA393248 NIW393248 NSS393248 OCO393248 OMK393248 OWG393248 PGC393248 PPY393248 PZU393248 QJQ393248 QTM393248 RDI393248 RNE393248 RXA393248 SGW393248 SQS393248 TAO393248 TKK393248 TUG393248 UEC393248 UNY393248 UXU393248 VHQ393248 VRM393248 WBI393248 WLE393248 WVA393248 ACG852036 IO458784 SK458784 ACG458784 AMC458784 AVY458784 BFU458784 BPQ458784 BZM458784 CJI458784 CTE458784 DDA458784 DMW458784 DWS458784 EGO458784 EQK458784 FAG458784 FKC458784 FTY458784 GDU458784 GNQ458784 GXM458784 HHI458784 HRE458784 IBA458784 IKW458784 IUS458784 JEO458784 JOK458784 JYG458784 KIC458784 KRY458784 LBU458784 LLQ458784 LVM458784 MFI458784 MPE458784 MZA458784 NIW458784 NSS458784 OCO458784 OMK458784 OWG458784 PGC458784 PPY458784 PZU458784 QJQ458784 QTM458784 RDI458784 RNE458784 RXA458784 SGW458784 SQS458784 TAO458784 TKK458784 TUG458784 UEC458784 UNY458784 UXU458784 VHQ458784 VRM458784 WBI458784 WLE458784 WVA458784 AMC852036 IO524320 SK524320 ACG524320 AMC524320 AVY524320 BFU524320 BPQ524320 BZM524320 CJI524320 CTE524320 DDA524320 DMW524320 DWS524320 EGO524320 EQK524320 FAG524320 FKC524320 FTY524320 GDU524320 GNQ524320 GXM524320 HHI524320 HRE524320 IBA524320 IKW524320 IUS524320 JEO524320 JOK524320 JYG524320 KIC524320 KRY524320 LBU524320 LLQ524320 LVM524320 MFI524320 MPE524320 MZA524320 NIW524320 NSS524320 OCO524320 OMK524320 OWG524320 PGC524320 PPY524320 PZU524320 QJQ524320 QTM524320 RDI524320 RNE524320 RXA524320 SGW524320 SQS524320 TAO524320 TKK524320 TUG524320 UEC524320 UNY524320 UXU524320 VHQ524320 VRM524320 WBI524320 WLE524320 WVA524320 AVY852036 IO589856 SK589856 ACG589856 AMC589856 AVY589856 BFU589856 BPQ589856 BZM589856 CJI589856 CTE589856 DDA589856 DMW589856 DWS589856 EGO589856 EQK589856 FAG589856 FKC589856 FTY589856 GDU589856 GNQ589856 GXM589856 HHI589856 HRE589856 IBA589856 IKW589856 IUS589856 JEO589856 JOK589856 JYG589856 KIC589856 KRY589856 LBU589856 LLQ589856 LVM589856 MFI589856 MPE589856 MZA589856 NIW589856 NSS589856 OCO589856 OMK589856 OWG589856 PGC589856 PPY589856 PZU589856 QJQ589856 QTM589856 RDI589856 RNE589856 RXA589856 SGW589856 SQS589856 TAO589856 TKK589856 TUG589856 UEC589856 UNY589856 UXU589856 VHQ589856 VRM589856 WBI589856 WLE589856 WVA589856 BFU852036 IO655392 SK655392 ACG655392 AMC655392 AVY655392 BFU655392 BPQ655392 BZM655392 CJI655392 CTE655392 DDA655392 DMW655392 DWS655392 EGO655392 EQK655392 FAG655392 FKC655392 FTY655392 GDU655392 GNQ655392 GXM655392 HHI655392 HRE655392 IBA655392 IKW655392 IUS655392 JEO655392 JOK655392 JYG655392 KIC655392 KRY655392 LBU655392 LLQ655392 LVM655392 MFI655392 MPE655392 MZA655392 NIW655392 NSS655392 OCO655392 OMK655392 OWG655392 PGC655392 PPY655392 PZU655392 QJQ655392 QTM655392 RDI655392 RNE655392 RXA655392 SGW655392 SQS655392 TAO655392 TKK655392 TUG655392 UEC655392 UNY655392 UXU655392 VHQ655392 VRM655392 WBI655392 WLE655392 WVA655392 BPQ852036 IO720928 SK720928 ACG720928 AMC720928 AVY720928 BFU720928 BPQ720928 BZM720928 CJI720928 CTE720928 DDA720928 DMW720928 DWS720928 EGO720928 EQK720928 FAG720928 FKC720928 FTY720928 GDU720928 GNQ720928 GXM720928 HHI720928 HRE720928 IBA720928 IKW720928 IUS720928 JEO720928 JOK720928 JYG720928 KIC720928 KRY720928 LBU720928 LLQ720928 LVM720928 MFI720928 MPE720928 MZA720928 NIW720928 NSS720928 OCO720928 OMK720928 OWG720928 PGC720928 PPY720928 PZU720928 QJQ720928 QTM720928 RDI720928 RNE720928 RXA720928 SGW720928 SQS720928 TAO720928 TKK720928 TUG720928 UEC720928 UNY720928 UXU720928 VHQ720928 VRM720928 WBI720928 WLE720928 WVA720928 BZM852036 IO786464 SK786464 ACG786464 AMC786464 AVY786464 BFU786464 BPQ786464 BZM786464 CJI786464 CTE786464 DDA786464 DMW786464 DWS786464 EGO786464 EQK786464 FAG786464 FKC786464 FTY786464 GDU786464 GNQ786464 GXM786464 HHI786464 HRE786464 IBA786464 IKW786464 IUS786464 JEO786464 JOK786464 JYG786464 KIC786464 KRY786464 LBU786464 LLQ786464 LVM786464 MFI786464 MPE786464 MZA786464 NIW786464 NSS786464 OCO786464 OMK786464 OWG786464 PGC786464 PPY786464 PZU786464 QJQ786464 QTM786464 RDI786464 RNE786464 RXA786464 SGW786464 SQS786464 TAO786464 TKK786464 TUG786464 UEC786464 UNY786464 UXU786464 VHQ786464 VRM786464 WBI786464 WLE786464 WVA786464 CJI852036 IO852000 SK852000 ACG852000 AMC852000 AVY852000 BFU852000 BPQ852000 BZM852000 CJI852000 CTE852000 DDA852000 DMW852000 DWS852000 EGO852000 EQK852000 FAG852000 FKC852000 FTY852000 GDU852000 GNQ852000 GXM852000 HHI852000 HRE852000 IBA852000 IKW852000 IUS852000 JEO852000 JOK852000 JYG852000 KIC852000 KRY852000 LBU852000 LLQ852000 LVM852000 MFI852000 MPE852000 MZA852000 NIW852000 NSS852000 OCO852000 OMK852000 OWG852000 PGC852000 PPY852000 PZU852000 QJQ852000 QTM852000 RDI852000 RNE852000 RXA852000 SGW852000 SQS852000 TAO852000 TKK852000 TUG852000 UEC852000 UNY852000 UXU852000 VHQ852000 VRM852000 WBI852000 WLE852000 WVA852000 CTE852036 IO917536 SK917536 ACG917536 AMC917536 AVY917536 BFU917536 BPQ917536 BZM917536 CJI917536 CTE917536 DDA917536 DMW917536 DWS917536 EGO917536 EQK917536 FAG917536 FKC917536 FTY917536 GDU917536 GNQ917536 GXM917536 HHI917536 HRE917536 IBA917536 IKW917536 IUS917536 JEO917536 JOK917536 JYG917536 KIC917536 KRY917536 LBU917536 LLQ917536 LVM917536 MFI917536 MPE917536 MZA917536 NIW917536 NSS917536 OCO917536 OMK917536 OWG917536 PGC917536 PPY917536 PZU917536 QJQ917536 QTM917536 RDI917536 RNE917536 RXA917536 SGW917536 SQS917536 TAO917536 TKK917536 TUG917536 UEC917536 UNY917536 UXU917536 VHQ917536 VRM917536 WBI917536 WLE917536 WVA917536 DDA852036 IO983072 SK983072 ACG983072 AMC983072 AVY983072 BFU983072 BPQ983072 BZM983072 CJI983072 CTE983072 DDA983072 DMW983072 DWS983072 EGO983072 EQK983072 FAG983072 FKC983072 FTY983072 GDU983072 GNQ983072 GXM983072 HHI983072 HRE983072 IBA983072 IKW983072 IUS983072 JEO983072 JOK983072 JYG983072 KIC983072 KRY983072 LBU983072 LLQ983072 LVM983072 MFI983072 MPE983072 MZA983072 NIW983072 NSS983072 OCO983072 OMK983072 OWG983072 PGC983072 PPY983072 PZU983072 QJQ983072 QTM983072 RDI983072 RNE983072 RXA983072 SGW983072 SQS983072 TAO983072 TKK983072 TUG983072 UEC983072 UNY983072 UXU983072 VHQ983072 VRM983072 WBI983072 WLE983072 WVA983072 DMW852036 IM65562 SI65562 ACE65562 AMA65562 AVW65562 BFS65562 BPO65562 BZK65562 CJG65562 CTC65562 DCY65562 DMU65562 DWQ65562 EGM65562 EQI65562 FAE65562 FKA65562 FTW65562 GDS65562 GNO65562 GXK65562 HHG65562 HRC65562 IAY65562 IKU65562 IUQ65562 JEM65562 JOI65562 JYE65562 KIA65562 KRW65562 LBS65562 LLO65562 LVK65562 MFG65562 MPC65562 MYY65562 NIU65562 NSQ65562 OCM65562 OMI65562 OWE65562 PGA65562 PPW65562 PZS65562 QJO65562 QTK65562 RDG65562 RNC65562 RWY65562 SGU65562 SQQ65562 TAM65562 TKI65562 TUE65562 UEA65562 UNW65562 UXS65562 VHO65562 VRK65562 WBG65562 WLC65562 WUY65562 DWS852036 IM131098 SI131098 ACE131098 AMA131098 AVW131098 BFS131098 BPO131098 BZK131098 CJG131098 CTC131098 DCY131098 DMU131098 DWQ131098 EGM131098 EQI131098 FAE131098 FKA131098 FTW131098 GDS131098 GNO131098 GXK131098 HHG131098 HRC131098 IAY131098 IKU131098 IUQ131098 JEM131098 JOI131098 JYE131098 KIA131098 KRW131098 LBS131098 LLO131098 LVK131098 MFG131098 MPC131098 MYY131098 NIU131098 NSQ131098 OCM131098 OMI131098 OWE131098 PGA131098 PPW131098 PZS131098 QJO131098 QTK131098 RDG131098 RNC131098 RWY131098 SGU131098 SQQ131098 TAM131098 TKI131098 TUE131098 UEA131098 UNW131098 UXS131098 VHO131098 VRK131098 WBG131098 WLC131098 WUY131098 EGO852036 IM196634 SI196634 ACE196634 AMA196634 AVW196634 BFS196634 BPO196634 BZK196634 CJG196634 CTC196634 DCY196634 DMU196634 DWQ196634 EGM196634 EQI196634 FAE196634 FKA196634 FTW196634 GDS196634 GNO196634 GXK196634 HHG196634 HRC196634 IAY196634 IKU196634 IUQ196634 JEM196634 JOI196634 JYE196634 KIA196634 KRW196634 LBS196634 LLO196634 LVK196634 MFG196634 MPC196634 MYY196634 NIU196634 NSQ196634 OCM196634 OMI196634 OWE196634 PGA196634 PPW196634 PZS196634 QJO196634 QTK196634 RDG196634 RNC196634 RWY196634 SGU196634 SQQ196634 TAM196634 TKI196634 TUE196634 UEA196634 UNW196634 UXS196634 VHO196634 VRK196634 WBG196634 WLC196634 WUY196634 EQK852036 IM262170 SI262170 ACE262170 AMA262170 AVW262170 BFS262170 BPO262170 BZK262170 CJG262170 CTC262170 DCY262170 DMU262170 DWQ262170 EGM262170 EQI262170 FAE262170 FKA262170 FTW262170 GDS262170 GNO262170 GXK262170 HHG262170 HRC262170 IAY262170 IKU262170 IUQ262170 JEM262170 JOI262170 JYE262170 KIA262170 KRW262170 LBS262170 LLO262170 LVK262170 MFG262170 MPC262170 MYY262170 NIU262170 NSQ262170 OCM262170 OMI262170 OWE262170 PGA262170 PPW262170 PZS262170 QJO262170 QTK262170 RDG262170 RNC262170 RWY262170 SGU262170 SQQ262170 TAM262170 TKI262170 TUE262170 UEA262170 UNW262170 UXS262170 VHO262170 VRK262170 WBG262170 WLC262170 WUY262170 FAG852036 IM327706 SI327706 ACE327706 AMA327706 AVW327706 BFS327706 BPO327706 BZK327706 CJG327706 CTC327706 DCY327706 DMU327706 DWQ327706 EGM327706 EQI327706 FAE327706 FKA327706 FTW327706 GDS327706 GNO327706 GXK327706 HHG327706 HRC327706 IAY327706 IKU327706 IUQ327706 JEM327706 JOI327706 JYE327706 KIA327706 KRW327706 LBS327706 LLO327706 LVK327706 MFG327706 MPC327706 MYY327706 NIU327706 NSQ327706 OCM327706 OMI327706 OWE327706 PGA327706 PPW327706 PZS327706 QJO327706 QTK327706 RDG327706 RNC327706 RWY327706 SGU327706 SQQ327706 TAM327706 TKI327706 TUE327706 UEA327706 UNW327706 UXS327706 VHO327706 VRK327706 WBG327706 WLC327706 WUY327706 FKC852036 IM393242 SI393242 ACE393242 AMA393242 AVW393242 BFS393242 BPO393242 BZK393242 CJG393242 CTC393242 DCY393242 DMU393242 DWQ393242 EGM393242 EQI393242 FAE393242 FKA393242 FTW393242 GDS393242 GNO393242 GXK393242 HHG393242 HRC393242 IAY393242 IKU393242 IUQ393242 JEM393242 JOI393242 JYE393242 KIA393242 KRW393242 LBS393242 LLO393242 LVK393242 MFG393242 MPC393242 MYY393242 NIU393242 NSQ393242 OCM393242 OMI393242 OWE393242 PGA393242 PPW393242 PZS393242 QJO393242 QTK393242 RDG393242 RNC393242 RWY393242 SGU393242 SQQ393242 TAM393242 TKI393242 TUE393242 UEA393242 UNW393242 UXS393242 VHO393242 VRK393242 WBG393242 WLC393242 WUY393242 FTY852036 IM458778 SI458778 ACE458778 AMA458778 AVW458778 BFS458778 BPO458778 BZK458778 CJG458778 CTC458778 DCY458778 DMU458778 DWQ458778 EGM458778 EQI458778 FAE458778 FKA458778 FTW458778 GDS458778 GNO458778 GXK458778 HHG458778 HRC458778 IAY458778 IKU458778 IUQ458778 JEM458778 JOI458778 JYE458778 KIA458778 KRW458778 LBS458778 LLO458778 LVK458778 MFG458778 MPC458778 MYY458778 NIU458778 NSQ458778 OCM458778 OMI458778 OWE458778 PGA458778 PPW458778 PZS458778 QJO458778 QTK458778 RDG458778 RNC458778 RWY458778 SGU458778 SQQ458778 TAM458778 TKI458778 TUE458778 UEA458778 UNW458778 UXS458778 VHO458778 VRK458778 WBG458778 WLC458778 WUY458778 GDU852036 IM524314 SI524314 ACE524314 AMA524314 AVW524314 BFS524314 BPO524314 BZK524314 CJG524314 CTC524314 DCY524314 DMU524314 DWQ524314 EGM524314 EQI524314 FAE524314 FKA524314 FTW524314 GDS524314 GNO524314 GXK524314 HHG524314 HRC524314 IAY524314 IKU524314 IUQ524314 JEM524314 JOI524314 JYE524314 KIA524314 KRW524314 LBS524314 LLO524314 LVK524314 MFG524314 MPC524314 MYY524314 NIU524314 NSQ524314 OCM524314 OMI524314 OWE524314 PGA524314 PPW524314 PZS524314 QJO524314 QTK524314 RDG524314 RNC524314 RWY524314 SGU524314 SQQ524314 TAM524314 TKI524314 TUE524314 UEA524314 UNW524314 UXS524314 VHO524314 VRK524314 WBG524314 WLC524314 WUY524314 GNQ852036 IM589850 SI589850 ACE589850 AMA589850 AVW589850 BFS589850 BPO589850 BZK589850 CJG589850 CTC589850 DCY589850 DMU589850 DWQ589850 EGM589850 EQI589850 FAE589850 FKA589850 FTW589850 GDS589850 GNO589850 GXK589850 HHG589850 HRC589850 IAY589850 IKU589850 IUQ589850 JEM589850 JOI589850 JYE589850 KIA589850 KRW589850 LBS589850 LLO589850 LVK589850 MFG589850 MPC589850 MYY589850 NIU589850 NSQ589850 OCM589850 OMI589850 OWE589850 PGA589850 PPW589850 PZS589850 QJO589850 QTK589850 RDG589850 RNC589850 RWY589850 SGU589850 SQQ589850 TAM589850 TKI589850 TUE589850 UEA589850 UNW589850 UXS589850 VHO589850 VRK589850 WBG589850 WLC589850 WUY589850 GXM852036 IM655386 SI655386 ACE655386 AMA655386 AVW655386 BFS655386 BPO655386 BZK655386 CJG655386 CTC655386 DCY655386 DMU655386 DWQ655386 EGM655386 EQI655386 FAE655386 FKA655386 FTW655386 GDS655386 GNO655386 GXK655386 HHG655386 HRC655386 IAY655386 IKU655386 IUQ655386 JEM655386 JOI655386 JYE655386 KIA655386 KRW655386 LBS655386 LLO655386 LVK655386 MFG655386 MPC655386 MYY655386 NIU655386 NSQ655386 OCM655386 OMI655386 OWE655386 PGA655386 PPW655386 PZS655386 QJO655386 QTK655386 RDG655386 RNC655386 RWY655386 SGU655386 SQQ655386 TAM655386 TKI655386 TUE655386 UEA655386 UNW655386 UXS655386 VHO655386 VRK655386 WBG655386 WLC655386 WUY655386 HHI852036 IM720922 SI720922 ACE720922 AMA720922 AVW720922 BFS720922 BPO720922 BZK720922 CJG720922 CTC720922 DCY720922 DMU720922 DWQ720922 EGM720922 EQI720922 FAE720922 FKA720922 FTW720922 GDS720922 GNO720922 GXK720922 HHG720922 HRC720922 IAY720922 IKU720922 IUQ720922 JEM720922 JOI720922 JYE720922 KIA720922 KRW720922 LBS720922 LLO720922 LVK720922 MFG720922 MPC720922 MYY720922 NIU720922 NSQ720922 OCM720922 OMI720922 OWE720922 PGA720922 PPW720922 PZS720922 QJO720922 QTK720922 RDG720922 RNC720922 RWY720922 SGU720922 SQQ720922 TAM720922 TKI720922 TUE720922 UEA720922 UNW720922 UXS720922 VHO720922 VRK720922 WBG720922 WLC720922 WUY720922 HRE852036 IM786458 SI786458 ACE786458 AMA786458 AVW786458 BFS786458 BPO786458 BZK786458 CJG786458 CTC786458 DCY786458 DMU786458 DWQ786458 EGM786458 EQI786458 FAE786458 FKA786458 FTW786458 GDS786458 GNO786458 GXK786458 HHG786458 HRC786458 IAY786458 IKU786458 IUQ786458 JEM786458 JOI786458 JYE786458 KIA786458 KRW786458 LBS786458 LLO786458 LVK786458 MFG786458 MPC786458 MYY786458 NIU786458 NSQ786458 OCM786458 OMI786458 OWE786458 PGA786458 PPW786458 PZS786458 QJO786458 QTK786458 RDG786458 RNC786458 RWY786458 SGU786458 SQQ786458 TAM786458 TKI786458 TUE786458 UEA786458 UNW786458 UXS786458 VHO786458 VRK786458 WBG786458 WLC786458 WUY786458 IBA852036 IM851994 SI851994 ACE851994 AMA851994 AVW851994 BFS851994 BPO851994 BZK851994 CJG851994 CTC851994 DCY851994 DMU851994 DWQ851994 EGM851994 EQI851994 FAE851994 FKA851994 FTW851994 GDS851994 GNO851994 GXK851994 HHG851994 HRC851994 IAY851994 IKU851994 IUQ851994 JEM851994 JOI851994 JYE851994 KIA851994 KRW851994 LBS851994 LLO851994 LVK851994 MFG851994 MPC851994 MYY851994 NIU851994 NSQ851994 OCM851994 OMI851994 OWE851994 PGA851994 PPW851994 PZS851994 QJO851994 QTK851994 RDG851994 RNC851994 RWY851994 SGU851994 SQQ851994 TAM851994 TKI851994 TUE851994 UEA851994 UNW851994 UXS851994 VHO851994 VRK851994 WBG851994 WLC851994 WUY851994 IKW852036 IM917530 SI917530 ACE917530 AMA917530 AVW917530 BFS917530 BPO917530 BZK917530 CJG917530 CTC917530 DCY917530 DMU917530 DWQ917530 EGM917530 EQI917530 FAE917530 FKA917530 FTW917530 GDS917530 GNO917530 GXK917530 HHG917530 HRC917530 IAY917530 IKU917530 IUQ917530 JEM917530 JOI917530 JYE917530 KIA917530 KRW917530 LBS917530 LLO917530 LVK917530 MFG917530 MPC917530 MYY917530 NIU917530 NSQ917530 OCM917530 OMI917530 OWE917530 PGA917530 PPW917530 PZS917530 QJO917530 QTK917530 RDG917530 RNC917530 RWY917530 SGU917530 SQQ917530 TAM917530 TKI917530 TUE917530 UEA917530 UNW917530 UXS917530 VHO917530 VRK917530 WBG917530 WLC917530 WUY917530 IUS852036 IM983066 SI983066 ACE983066 AMA983066 AVW983066 BFS983066 BPO983066 BZK983066 CJG983066 CTC983066 DCY983066 DMU983066 DWQ983066 EGM983066 EQI983066 FAE983066 FKA983066 FTW983066 GDS983066 GNO983066 GXK983066 HHG983066 HRC983066 IAY983066 IKU983066 IUQ983066 JEM983066 JOI983066 JYE983066 KIA983066 KRW983066 LBS983066 LLO983066 LVK983066 MFG983066 MPC983066 MYY983066 NIU983066 NSQ983066 OCM983066 OMI983066 OWE983066 PGA983066 PPW983066 PZS983066 QJO983066 QTK983066 RDG983066 RNC983066 RWY983066 SGU983066 SQQ983066 TAM983066 TKI983066 TUE983066 UEA983066 UNW983066 UXS983066 VHO983066 VRK983066 WBG983066 WLC983066 WUY983066 JEO852036 IM65568 SI65568 ACE65568 AMA65568 AVW65568 BFS65568 BPO65568 BZK65568 CJG65568 CTC65568 DCY65568 DMU65568 DWQ65568 EGM65568 EQI65568 FAE65568 FKA65568 FTW65568 GDS65568 GNO65568 GXK65568 HHG65568 HRC65568 IAY65568 IKU65568 IUQ65568 JEM65568 JOI65568 JYE65568 KIA65568 KRW65568 LBS65568 LLO65568 LVK65568 MFG65568 MPC65568 MYY65568 NIU65568 NSQ65568 OCM65568 OMI65568 OWE65568 PGA65568 PPW65568 PZS65568 QJO65568 QTK65568 RDG65568 RNC65568 RWY65568 SGU65568 SQQ65568 TAM65568 TKI65568 TUE65568 UEA65568 UNW65568 UXS65568 VHO65568 VRK65568 WBG65568 WLC65568 WUY65568 JOK852036 IM131104 SI131104 ACE131104 AMA131104 AVW131104 BFS131104 BPO131104 BZK131104 CJG131104 CTC131104 DCY131104 DMU131104 DWQ131104 EGM131104 EQI131104 FAE131104 FKA131104 FTW131104 GDS131104 GNO131104 GXK131104 HHG131104 HRC131104 IAY131104 IKU131104 IUQ131104 JEM131104 JOI131104 JYE131104 KIA131104 KRW131104 LBS131104 LLO131104 LVK131104 MFG131104 MPC131104 MYY131104 NIU131104 NSQ131104 OCM131104 OMI131104 OWE131104 PGA131104 PPW131104 PZS131104 QJO131104 QTK131104 RDG131104 RNC131104 RWY131104 SGU131104 SQQ131104 TAM131104 TKI131104 TUE131104 UEA131104 UNW131104 UXS131104 VHO131104 VRK131104 WBG131104 WLC131104 WUY131104 JYG852036 IM196640 SI196640 ACE196640 AMA196640 AVW196640 BFS196640 BPO196640 BZK196640 CJG196640 CTC196640 DCY196640 DMU196640 DWQ196640 EGM196640 EQI196640 FAE196640 FKA196640 FTW196640 GDS196640 GNO196640 GXK196640 HHG196640 HRC196640 IAY196640 IKU196640 IUQ196640 JEM196640 JOI196640 JYE196640 KIA196640 KRW196640 LBS196640 LLO196640 LVK196640 MFG196640 MPC196640 MYY196640 NIU196640 NSQ196640 OCM196640 OMI196640 OWE196640 PGA196640 PPW196640 PZS196640 QJO196640 QTK196640 RDG196640 RNC196640 RWY196640 SGU196640 SQQ196640 TAM196640 TKI196640 TUE196640 UEA196640 UNW196640 UXS196640 VHO196640 VRK196640 WBG196640 WLC196640 WUY196640 KIC852036 IM262176 SI262176 ACE262176 AMA262176 AVW262176 BFS262176 BPO262176 BZK262176 CJG262176 CTC262176 DCY262176 DMU262176 DWQ262176 EGM262176 EQI262176 FAE262176 FKA262176 FTW262176 GDS262176 GNO262176 GXK262176 HHG262176 HRC262176 IAY262176 IKU262176 IUQ262176 JEM262176 JOI262176 JYE262176 KIA262176 KRW262176 LBS262176 LLO262176 LVK262176 MFG262176 MPC262176 MYY262176 NIU262176 NSQ262176 OCM262176 OMI262176 OWE262176 PGA262176 PPW262176 PZS262176 QJO262176 QTK262176 RDG262176 RNC262176 RWY262176 SGU262176 SQQ262176 TAM262176 TKI262176 TUE262176 UEA262176 UNW262176 UXS262176 VHO262176 VRK262176 WBG262176 WLC262176 WUY262176 KRY852036 IM327712 SI327712 ACE327712 AMA327712 AVW327712 BFS327712 BPO327712 BZK327712 CJG327712 CTC327712 DCY327712 DMU327712 DWQ327712 EGM327712 EQI327712 FAE327712 FKA327712 FTW327712 GDS327712 GNO327712 GXK327712 HHG327712 HRC327712 IAY327712 IKU327712 IUQ327712 JEM327712 JOI327712 JYE327712 KIA327712 KRW327712 LBS327712 LLO327712 LVK327712 MFG327712 MPC327712 MYY327712 NIU327712 NSQ327712 OCM327712 OMI327712 OWE327712 PGA327712 PPW327712 PZS327712 QJO327712 QTK327712 RDG327712 RNC327712 RWY327712 SGU327712 SQQ327712 TAM327712 TKI327712 TUE327712 UEA327712 UNW327712 UXS327712 VHO327712 VRK327712 WBG327712 WLC327712 WUY327712 LBU852036 IM393248 SI393248 ACE393248 AMA393248 AVW393248 BFS393248 BPO393248 BZK393248 CJG393248 CTC393248 DCY393248 DMU393248 DWQ393248 EGM393248 EQI393248 FAE393248 FKA393248 FTW393248 GDS393248 GNO393248 GXK393248 HHG393248 HRC393248 IAY393248 IKU393248 IUQ393248 JEM393248 JOI393248 JYE393248 KIA393248 KRW393248 LBS393248 LLO393248 LVK393248 MFG393248 MPC393248 MYY393248 NIU393248 NSQ393248 OCM393248 OMI393248 OWE393248 PGA393248 PPW393248 PZS393248 QJO393248 QTK393248 RDG393248 RNC393248 RWY393248 SGU393248 SQQ393248 TAM393248 TKI393248 TUE393248 UEA393248 UNW393248 UXS393248 VHO393248 VRK393248 WBG393248 WLC393248 WUY393248 LLQ852036 IM458784 SI458784 ACE458784 AMA458784 AVW458784 BFS458784 BPO458784 BZK458784 CJG458784 CTC458784 DCY458784 DMU458784 DWQ458784 EGM458784 EQI458784 FAE458784 FKA458784 FTW458784 GDS458784 GNO458784 GXK458784 HHG458784 HRC458784 IAY458784 IKU458784 IUQ458784 JEM458784 JOI458784 JYE458784 KIA458784 KRW458784 LBS458784 LLO458784 LVK458784 MFG458784 MPC458784 MYY458784 NIU458784 NSQ458784 OCM458784 OMI458784 OWE458784 PGA458784 PPW458784 PZS458784 QJO458784 QTK458784 RDG458784 RNC458784 RWY458784 SGU458784 SQQ458784 TAM458784 TKI458784 TUE458784 UEA458784 UNW458784 UXS458784 VHO458784 VRK458784 WBG458784 WLC458784 WUY458784 LVM852036 IM524320 SI524320 ACE524320 AMA524320 AVW524320 BFS524320 BPO524320 BZK524320 CJG524320 CTC524320 DCY524320 DMU524320 DWQ524320 EGM524320 EQI524320 FAE524320 FKA524320 FTW524320 GDS524320 GNO524320 GXK524320 HHG524320 HRC524320 IAY524320 IKU524320 IUQ524320 JEM524320 JOI524320 JYE524320 KIA524320 KRW524320 LBS524320 LLO524320 LVK524320 MFG524320 MPC524320 MYY524320 NIU524320 NSQ524320 OCM524320 OMI524320 OWE524320 PGA524320 PPW524320 PZS524320 QJO524320 QTK524320 RDG524320 RNC524320 RWY524320 SGU524320 SQQ524320 TAM524320 TKI524320 TUE524320 UEA524320 UNW524320 UXS524320 VHO524320 VRK524320 WBG524320 WLC524320 WUY524320 MFI852036 IM589856 SI589856 ACE589856 AMA589856 AVW589856 BFS589856 BPO589856 BZK589856 CJG589856 CTC589856 DCY589856 DMU589856 DWQ589856 EGM589856 EQI589856 FAE589856 FKA589856 FTW589856 GDS589856 GNO589856 GXK589856 HHG589856 HRC589856 IAY589856 IKU589856 IUQ589856 JEM589856 JOI589856 JYE589856 KIA589856 KRW589856 LBS589856 LLO589856 LVK589856 MFG589856 MPC589856 MYY589856 NIU589856 NSQ589856 OCM589856 OMI589856 OWE589856 PGA589856 PPW589856 PZS589856 QJO589856 QTK589856 RDG589856 RNC589856 RWY589856 SGU589856 SQQ589856 TAM589856 TKI589856 TUE589856 UEA589856 UNW589856 UXS589856 VHO589856 VRK589856 WBG589856 WLC589856 WUY589856 MPE852036 IM655392 SI655392 ACE655392 AMA655392 AVW655392 BFS655392 BPO655392 BZK655392 CJG655392 CTC655392 DCY655392 DMU655392 DWQ655392 EGM655392 EQI655392 FAE655392 FKA655392 FTW655392 GDS655392 GNO655392 GXK655392 HHG655392 HRC655392 IAY655392 IKU655392 IUQ655392 JEM655392 JOI655392 JYE655392 KIA655392 KRW655392 LBS655392 LLO655392 LVK655392 MFG655392 MPC655392 MYY655392 NIU655392 NSQ655392 OCM655392 OMI655392 OWE655392 PGA655392 PPW655392 PZS655392 QJO655392 QTK655392 RDG655392 RNC655392 RWY655392 SGU655392 SQQ655392 TAM655392 TKI655392 TUE655392 UEA655392 UNW655392 UXS655392 VHO655392 VRK655392 WBG655392 WLC655392 WUY655392 MZA852036 IM720928 SI720928 ACE720928 AMA720928 AVW720928 BFS720928 BPO720928 BZK720928 CJG720928 CTC720928 DCY720928 DMU720928 DWQ720928 EGM720928 EQI720928 FAE720928 FKA720928 FTW720928 GDS720928 GNO720928 GXK720928 HHG720928 HRC720928 IAY720928 IKU720928 IUQ720928 JEM720928 JOI720928 JYE720928 KIA720928 KRW720928 LBS720928 LLO720928 LVK720928 MFG720928 MPC720928 MYY720928 NIU720928 NSQ720928 OCM720928 OMI720928 OWE720928 PGA720928 PPW720928 PZS720928 QJO720928 QTK720928 RDG720928 RNC720928 RWY720928 SGU720928 SQQ720928 TAM720928 TKI720928 TUE720928 UEA720928 UNW720928 UXS720928 VHO720928 VRK720928 WBG720928 WLC720928 WUY720928 NIW852036 IM786464 SI786464 ACE786464 AMA786464 AVW786464 BFS786464 BPO786464 BZK786464 CJG786464 CTC786464 DCY786464 DMU786464 DWQ786464 EGM786464 EQI786464 FAE786464 FKA786464 FTW786464 GDS786464 GNO786464 GXK786464 HHG786464 HRC786464 IAY786464 IKU786464 IUQ786464 JEM786464 JOI786464 JYE786464 KIA786464 KRW786464 LBS786464 LLO786464 LVK786464 MFG786464 MPC786464 MYY786464 NIU786464 NSQ786464 OCM786464 OMI786464 OWE786464 PGA786464 PPW786464 PZS786464 QJO786464 QTK786464 RDG786464 RNC786464 RWY786464 SGU786464 SQQ786464 TAM786464 TKI786464 TUE786464 UEA786464 UNW786464 UXS786464 VHO786464 VRK786464 WBG786464 WLC786464 WUY786464 NSS852036 IM852000 SI852000 ACE852000 AMA852000 AVW852000 BFS852000 BPO852000 BZK852000 CJG852000 CTC852000 DCY852000 DMU852000 DWQ852000 EGM852000 EQI852000 FAE852000 FKA852000 FTW852000 GDS852000 GNO852000 GXK852000 HHG852000 HRC852000 IAY852000 IKU852000 IUQ852000 JEM852000 JOI852000 JYE852000 KIA852000 KRW852000 LBS852000 LLO852000 LVK852000 MFG852000 MPC852000 MYY852000 NIU852000 NSQ852000 OCM852000 OMI852000 OWE852000 PGA852000 PPW852000 PZS852000 QJO852000 QTK852000 RDG852000 RNC852000 RWY852000 SGU852000 SQQ852000 TAM852000 TKI852000 TUE852000 UEA852000 UNW852000 UXS852000 VHO852000 VRK852000 WBG852000 WLC852000 WUY852000 OCO852036 IM917536 SI917536 ACE917536 AMA917536 AVW917536 BFS917536 BPO917536 BZK917536 CJG917536 CTC917536 DCY917536 DMU917536 DWQ917536 EGM917536 EQI917536 FAE917536 FKA917536 FTW917536 GDS917536 GNO917536 GXK917536 HHG917536 HRC917536 IAY917536 IKU917536 IUQ917536 JEM917536 JOI917536 JYE917536 KIA917536 KRW917536 LBS917536 LLO917536 LVK917536 MFG917536 MPC917536 MYY917536 NIU917536 NSQ917536 OCM917536 OMI917536 OWE917536 PGA917536 PPW917536 PZS917536 QJO917536 QTK917536 RDG917536 RNC917536 RWY917536 SGU917536 SQQ917536 TAM917536 TKI917536 TUE917536 UEA917536 UNW917536 UXS917536 VHO917536 VRK917536 WBG917536 WLC917536 WUY917536 OMK852036 IM983072 SI983072 ACE983072 AMA983072 AVW983072 BFS983072 BPO983072 BZK983072 CJG983072 CTC983072 DCY983072 DMU983072 DWQ983072 EGM983072 EQI983072 FAE983072 FKA983072 FTW983072 GDS983072 GNO983072 GXK983072 HHG983072 HRC983072 IAY983072 IKU983072 IUQ983072 JEM983072 JOI983072 JYE983072 KIA983072 KRW983072 LBS983072 LLO983072 LVK983072 MFG983072 MPC983072 MYY983072 NIU983072 NSQ983072 OCM983072 OMI983072 OWE983072 PGA983072 PPW983072 PZS983072 QJO983072 QTK983072 RDG983072 RNC983072 RWY983072 SGU983072 SQQ983072 TAM983072 TKI983072 TUE983072 UEA983072 UNW983072 UXS983072 VHO983072 VRK983072 WBG983072 WLC983072 WUY983072 OWG852036 IM65580 SI65580 ACE65580 AMA65580 AVW65580 BFS65580 BPO65580 BZK65580 CJG65580 CTC65580 DCY65580 DMU65580 DWQ65580 EGM65580 EQI65580 FAE65580 FKA65580 FTW65580 GDS65580 GNO65580 GXK65580 HHG65580 HRC65580 IAY65580 IKU65580 IUQ65580 JEM65580 JOI65580 JYE65580 KIA65580 KRW65580 LBS65580 LLO65580 LVK65580 MFG65580 MPC65580 MYY65580 NIU65580 NSQ65580 OCM65580 OMI65580 OWE65580 PGA65580 PPW65580 PZS65580 QJO65580 QTK65580 RDG65580 RNC65580 RWY65580 SGU65580 SQQ65580 TAM65580 TKI65580 TUE65580 UEA65580 UNW65580 UXS65580 VHO65580 VRK65580 WBG65580 WLC65580 WUY65580 PGC852036 IM131116 SI131116 ACE131116 AMA131116 AVW131116 BFS131116 BPO131116 BZK131116 CJG131116 CTC131116 DCY131116 DMU131116 DWQ131116 EGM131116 EQI131116 FAE131116 FKA131116 FTW131116 GDS131116 GNO131116 GXK131116 HHG131116 HRC131116 IAY131116 IKU131116 IUQ131116 JEM131116 JOI131116 JYE131116 KIA131116 KRW131116 LBS131116 LLO131116 LVK131116 MFG131116 MPC131116 MYY131116 NIU131116 NSQ131116 OCM131116 OMI131116 OWE131116 PGA131116 PPW131116 PZS131116 QJO131116 QTK131116 RDG131116 RNC131116 RWY131116 SGU131116 SQQ131116 TAM131116 TKI131116 TUE131116 UEA131116 UNW131116 UXS131116 VHO131116 VRK131116 WBG131116 WLC131116 WUY131116 PPY852036 IM196652 SI196652 ACE196652 AMA196652 AVW196652 BFS196652 BPO196652 BZK196652 CJG196652 CTC196652 DCY196652 DMU196652 DWQ196652 EGM196652 EQI196652 FAE196652 FKA196652 FTW196652 GDS196652 GNO196652 GXK196652 HHG196652 HRC196652 IAY196652 IKU196652 IUQ196652 JEM196652 JOI196652 JYE196652 KIA196652 KRW196652 LBS196652 LLO196652 LVK196652 MFG196652 MPC196652 MYY196652 NIU196652 NSQ196652 OCM196652 OMI196652 OWE196652 PGA196652 PPW196652 PZS196652 QJO196652 QTK196652 RDG196652 RNC196652 RWY196652 SGU196652 SQQ196652 TAM196652 TKI196652 TUE196652 UEA196652 UNW196652 UXS196652 VHO196652 VRK196652 WBG196652 WLC196652 WUY196652 PZU852036 IM262188 SI262188 ACE262188 AMA262188 AVW262188 BFS262188 BPO262188 BZK262188 CJG262188 CTC262188 DCY262188 DMU262188 DWQ262188 EGM262188 EQI262188 FAE262188 FKA262188 FTW262188 GDS262188 GNO262188 GXK262188 HHG262188 HRC262188 IAY262188 IKU262188 IUQ262188 JEM262188 JOI262188 JYE262188 KIA262188 KRW262188 LBS262188 LLO262188 LVK262188 MFG262188 MPC262188 MYY262188 NIU262188 NSQ262188 OCM262188 OMI262188 OWE262188 PGA262188 PPW262188 PZS262188 QJO262188 QTK262188 RDG262188 RNC262188 RWY262188 SGU262188 SQQ262188 TAM262188 TKI262188 TUE262188 UEA262188 UNW262188 UXS262188 VHO262188 VRK262188 WBG262188 WLC262188 WUY262188 QJQ852036 IM327724 SI327724 ACE327724 AMA327724 AVW327724 BFS327724 BPO327724 BZK327724 CJG327724 CTC327724 DCY327724 DMU327724 DWQ327724 EGM327724 EQI327724 FAE327724 FKA327724 FTW327724 GDS327724 GNO327724 GXK327724 HHG327724 HRC327724 IAY327724 IKU327724 IUQ327724 JEM327724 JOI327724 JYE327724 KIA327724 KRW327724 LBS327724 LLO327724 LVK327724 MFG327724 MPC327724 MYY327724 NIU327724 NSQ327724 OCM327724 OMI327724 OWE327724 PGA327724 PPW327724 PZS327724 QJO327724 QTK327724 RDG327724 RNC327724 RWY327724 SGU327724 SQQ327724 TAM327724 TKI327724 TUE327724 UEA327724 UNW327724 UXS327724 VHO327724 VRK327724 WBG327724 WLC327724 WUY327724 QTM852036 IM393260 SI393260 ACE393260 AMA393260 AVW393260 BFS393260 BPO393260 BZK393260 CJG393260 CTC393260 DCY393260 DMU393260 DWQ393260 EGM393260 EQI393260 FAE393260 FKA393260 FTW393260 GDS393260 GNO393260 GXK393260 HHG393260 HRC393260 IAY393260 IKU393260 IUQ393260 JEM393260 JOI393260 JYE393260 KIA393260 KRW393260 LBS393260 LLO393260 LVK393260 MFG393260 MPC393260 MYY393260 NIU393260 NSQ393260 OCM393260 OMI393260 OWE393260 PGA393260 PPW393260 PZS393260 QJO393260 QTK393260 RDG393260 RNC393260 RWY393260 SGU393260 SQQ393260 TAM393260 TKI393260 TUE393260 UEA393260 UNW393260 UXS393260 VHO393260 VRK393260 WBG393260 WLC393260 WUY393260 RDI852036 IM458796 SI458796 ACE458796 AMA458796 AVW458796 BFS458796 BPO458796 BZK458796 CJG458796 CTC458796 DCY458796 DMU458796 DWQ458796 EGM458796 EQI458796 FAE458796 FKA458796 FTW458796 GDS458796 GNO458796 GXK458796 HHG458796 HRC458796 IAY458796 IKU458796 IUQ458796 JEM458796 JOI458796 JYE458796 KIA458796 KRW458796 LBS458796 LLO458796 LVK458796 MFG458796 MPC458796 MYY458796 NIU458796 NSQ458796 OCM458796 OMI458796 OWE458796 PGA458796 PPW458796 PZS458796 QJO458796 QTK458796 RDG458796 RNC458796 RWY458796 SGU458796 SQQ458796 TAM458796 TKI458796 TUE458796 UEA458796 UNW458796 UXS458796 VHO458796 VRK458796 WBG458796 WLC458796 WUY458796 RNE852036 IM524332 SI524332 ACE524332 AMA524332 AVW524332 BFS524332 BPO524332 BZK524332 CJG524332 CTC524332 DCY524332 DMU524332 DWQ524332 EGM524332 EQI524332 FAE524332 FKA524332 FTW524332 GDS524332 GNO524332 GXK524332 HHG524332 HRC524332 IAY524332 IKU524332 IUQ524332 JEM524332 JOI524332 JYE524332 KIA524332 KRW524332 LBS524332 LLO524332 LVK524332 MFG524332 MPC524332 MYY524332 NIU524332 NSQ524332 OCM524332 OMI524332 OWE524332 PGA524332 PPW524332 PZS524332 QJO524332 QTK524332 RDG524332 RNC524332 RWY524332 SGU524332 SQQ524332 TAM524332 TKI524332 TUE524332 UEA524332 UNW524332 UXS524332 VHO524332 VRK524332 WBG524332 WLC524332 WUY524332 RXA852036 IM589868 SI589868 ACE589868 AMA589868 AVW589868 BFS589868 BPO589868 BZK589868 CJG589868 CTC589868 DCY589868 DMU589868 DWQ589868 EGM589868 EQI589868 FAE589868 FKA589868 FTW589868 GDS589868 GNO589868 GXK589868 HHG589868 HRC589868 IAY589868 IKU589868 IUQ589868 JEM589868 JOI589868 JYE589868 KIA589868 KRW589868 LBS589868 LLO589868 LVK589868 MFG589868 MPC589868 MYY589868 NIU589868 NSQ589868 OCM589868 OMI589868 OWE589868 PGA589868 PPW589868 PZS589868 QJO589868 QTK589868 RDG589868 RNC589868 RWY589868 SGU589868 SQQ589868 TAM589868 TKI589868 TUE589868 UEA589868 UNW589868 UXS589868 VHO589868 VRK589868 WBG589868 WLC589868 WUY589868 SGW852036 IM655404 SI655404 ACE655404 AMA655404 AVW655404 BFS655404 BPO655404 BZK655404 CJG655404 CTC655404 DCY655404 DMU655404 DWQ655404 EGM655404 EQI655404 FAE655404 FKA655404 FTW655404 GDS655404 GNO655404 GXK655404 HHG655404 HRC655404 IAY655404 IKU655404 IUQ655404 JEM655404 JOI655404 JYE655404 KIA655404 KRW655404 LBS655404 LLO655404 LVK655404 MFG655404 MPC655404 MYY655404 NIU655404 NSQ655404 OCM655404 OMI655404 OWE655404 PGA655404 PPW655404 PZS655404 QJO655404 QTK655404 RDG655404 RNC655404 RWY655404 SGU655404 SQQ655404 TAM655404 TKI655404 TUE655404 UEA655404 UNW655404 UXS655404 VHO655404 VRK655404 WBG655404 WLC655404 WUY655404 SQS852036 IM720940 SI720940 ACE720940 AMA720940 AVW720940 BFS720940 BPO720940 BZK720940 CJG720940 CTC720940 DCY720940 DMU720940 DWQ720940 EGM720940 EQI720940 FAE720940 FKA720940 FTW720940 GDS720940 GNO720940 GXK720940 HHG720940 HRC720940 IAY720940 IKU720940 IUQ720940 JEM720940 JOI720940 JYE720940 KIA720940 KRW720940 LBS720940 LLO720940 LVK720940 MFG720940 MPC720940 MYY720940 NIU720940 NSQ720940 OCM720940 OMI720940 OWE720940 PGA720940 PPW720940 PZS720940 QJO720940 QTK720940 RDG720940 RNC720940 RWY720940 SGU720940 SQQ720940 TAM720940 TKI720940 TUE720940 UEA720940 UNW720940 UXS720940 VHO720940 VRK720940 WBG720940 WLC720940 WUY720940 TAO852036 IM786476 SI786476 ACE786476 AMA786476 AVW786476 BFS786476 BPO786476 BZK786476 CJG786476 CTC786476 DCY786476 DMU786476 DWQ786476 EGM786476 EQI786476 FAE786476 FKA786476 FTW786476 GDS786476 GNO786476 GXK786476 HHG786476 HRC786476 IAY786476 IKU786476 IUQ786476 JEM786476 JOI786476 JYE786476 KIA786476 KRW786476 LBS786476 LLO786476 LVK786476 MFG786476 MPC786476 MYY786476 NIU786476 NSQ786476 OCM786476 OMI786476 OWE786476 PGA786476 PPW786476 PZS786476 QJO786476 QTK786476 RDG786476 RNC786476 RWY786476 SGU786476 SQQ786476 TAM786476 TKI786476 TUE786476 UEA786476 UNW786476 UXS786476 VHO786476 VRK786476 WBG786476 WLC786476 WUY786476 TKK852036 IM852012 SI852012 ACE852012 AMA852012 AVW852012 BFS852012 BPO852012 BZK852012 CJG852012 CTC852012 DCY852012 DMU852012 DWQ852012 EGM852012 EQI852012 FAE852012 FKA852012 FTW852012 GDS852012 GNO852012 GXK852012 HHG852012 HRC852012 IAY852012 IKU852012 IUQ852012 JEM852012 JOI852012 JYE852012 KIA852012 KRW852012 LBS852012 LLO852012 LVK852012 MFG852012 MPC852012 MYY852012 NIU852012 NSQ852012 OCM852012 OMI852012 OWE852012 PGA852012 PPW852012 PZS852012 QJO852012 QTK852012 RDG852012 RNC852012 RWY852012 SGU852012 SQQ852012 TAM852012 TKI852012 TUE852012 UEA852012 UNW852012 UXS852012 VHO852012 VRK852012 WBG852012 WLC852012 WUY852012 TUG852036 IM917548 SI917548 ACE917548 AMA917548 AVW917548 BFS917548 BPO917548 BZK917548 CJG917548 CTC917548 DCY917548 DMU917548 DWQ917548 EGM917548 EQI917548 FAE917548 FKA917548 FTW917548 GDS917548 GNO917548 GXK917548 HHG917548 HRC917548 IAY917548 IKU917548 IUQ917548 JEM917548 JOI917548 JYE917548 KIA917548 KRW917548 LBS917548 LLO917548 LVK917548 MFG917548 MPC917548 MYY917548 NIU917548 NSQ917548 OCM917548 OMI917548 OWE917548 PGA917548 PPW917548 PZS917548 QJO917548 QTK917548 RDG917548 RNC917548 RWY917548 SGU917548 SQQ917548 TAM917548 TKI917548 TUE917548 UEA917548 UNW917548 UXS917548 VHO917548 VRK917548 WBG917548 WLC917548 WUY917548 UEC852036 IM983084 SI983084 ACE983084 AMA983084 AVW983084 BFS983084 BPO983084 BZK983084 CJG983084 CTC983084 DCY983084 DMU983084 DWQ983084 EGM983084 EQI983084 FAE983084 FKA983084 FTW983084 GDS983084 GNO983084 GXK983084 HHG983084 HRC983084 IAY983084 IKU983084 IUQ983084 JEM983084 JOI983084 JYE983084 KIA983084 KRW983084 LBS983084 LLO983084 LVK983084 MFG983084 MPC983084 MYY983084 NIU983084 NSQ983084 OCM983084 OMI983084 OWE983084 PGA983084 PPW983084 PZS983084 QJO983084 QTK983084 RDG983084 RNC983084 RWY983084 SGU983084 SQQ983084 TAM983084 TKI983084 TUE983084 UEA983084 UNW983084 UXS983084 VHO983084 VRK983084 WBG983084 WLC983084 WUY983084 UNY852036 IM65586 SI65586 ACE65586 AMA65586 AVW65586 BFS65586 BPO65586 BZK65586 CJG65586 CTC65586 DCY65586 DMU65586 DWQ65586 EGM65586 EQI65586 FAE65586 FKA65586 FTW65586 GDS65586 GNO65586 GXK65586 HHG65586 HRC65586 IAY65586 IKU65586 IUQ65586 JEM65586 JOI65586 JYE65586 KIA65586 KRW65586 LBS65586 LLO65586 LVK65586 MFG65586 MPC65586 MYY65586 NIU65586 NSQ65586 OCM65586 OMI65586 OWE65586 PGA65586 PPW65586 PZS65586 QJO65586 QTK65586 RDG65586 RNC65586 RWY65586 SGU65586 SQQ65586 TAM65586 TKI65586 TUE65586 UEA65586 UNW65586 UXS65586 VHO65586 VRK65586 WBG65586 WLC65586 WUY65586 UXU852036 IM131122 SI131122 ACE131122 AMA131122 AVW131122 BFS131122 BPO131122 BZK131122 CJG131122 CTC131122 DCY131122 DMU131122 DWQ131122 EGM131122 EQI131122 FAE131122 FKA131122 FTW131122 GDS131122 GNO131122 GXK131122 HHG131122 HRC131122 IAY131122 IKU131122 IUQ131122 JEM131122 JOI131122 JYE131122 KIA131122 KRW131122 LBS131122 LLO131122 LVK131122 MFG131122 MPC131122 MYY131122 NIU131122 NSQ131122 OCM131122 OMI131122 OWE131122 PGA131122 PPW131122 PZS131122 QJO131122 QTK131122 RDG131122 RNC131122 RWY131122 SGU131122 SQQ131122 TAM131122 TKI131122 TUE131122 UEA131122 UNW131122 UXS131122 VHO131122 VRK131122 WBG131122 WLC131122 WUY131122 VHQ852036 IM196658 SI196658 ACE196658 AMA196658 AVW196658 BFS196658 BPO196658 BZK196658 CJG196658 CTC196658 DCY196658 DMU196658 DWQ196658 EGM196658 EQI196658 FAE196658 FKA196658 FTW196658 GDS196658 GNO196658 GXK196658 HHG196658 HRC196658 IAY196658 IKU196658 IUQ196658 JEM196658 JOI196658 JYE196658 KIA196658 KRW196658 LBS196658 LLO196658 LVK196658 MFG196658 MPC196658 MYY196658 NIU196658 NSQ196658 OCM196658 OMI196658 OWE196658 PGA196658 PPW196658 PZS196658 QJO196658 QTK196658 RDG196658 RNC196658 RWY196658 SGU196658 SQQ196658 TAM196658 TKI196658 TUE196658 UEA196658 UNW196658 UXS196658 VHO196658 VRK196658 WBG196658 WLC196658 WUY196658 VRM852036 IM262194 SI262194 ACE262194 AMA262194 AVW262194 BFS262194 BPO262194 BZK262194 CJG262194 CTC262194 DCY262194 DMU262194 DWQ262194 EGM262194 EQI262194 FAE262194 FKA262194 FTW262194 GDS262194 GNO262194 GXK262194 HHG262194 HRC262194 IAY262194 IKU262194 IUQ262194 JEM262194 JOI262194 JYE262194 KIA262194 KRW262194 LBS262194 LLO262194 LVK262194 MFG262194 MPC262194 MYY262194 NIU262194 NSQ262194 OCM262194 OMI262194 OWE262194 PGA262194 PPW262194 PZS262194 QJO262194 QTK262194 RDG262194 RNC262194 RWY262194 SGU262194 SQQ262194 TAM262194 TKI262194 TUE262194 UEA262194 UNW262194 UXS262194 VHO262194 VRK262194 WBG262194 WLC262194 WUY262194 WBI852036 IM327730 SI327730 ACE327730 AMA327730 AVW327730 BFS327730 BPO327730 BZK327730 CJG327730 CTC327730 DCY327730 DMU327730 DWQ327730 EGM327730 EQI327730 FAE327730 FKA327730 FTW327730 GDS327730 GNO327730 GXK327730 HHG327730 HRC327730 IAY327730 IKU327730 IUQ327730 JEM327730 JOI327730 JYE327730 KIA327730 KRW327730 LBS327730 LLO327730 LVK327730 MFG327730 MPC327730 MYY327730 NIU327730 NSQ327730 OCM327730 OMI327730 OWE327730 PGA327730 PPW327730 PZS327730 QJO327730 QTK327730 RDG327730 RNC327730 RWY327730 SGU327730 SQQ327730 TAM327730 TKI327730 TUE327730 UEA327730 UNW327730 UXS327730 VHO327730 VRK327730 WBG327730 WLC327730 WUY327730 WLE852036 IM393266 SI393266 ACE393266 AMA393266 AVW393266 BFS393266 BPO393266 BZK393266 CJG393266 CTC393266 DCY393266 DMU393266 DWQ393266 EGM393266 EQI393266 FAE393266 FKA393266 FTW393266 GDS393266 GNO393266 GXK393266 HHG393266 HRC393266 IAY393266 IKU393266 IUQ393266 JEM393266 JOI393266 JYE393266 KIA393266 KRW393266 LBS393266 LLO393266 LVK393266 MFG393266 MPC393266 MYY393266 NIU393266 NSQ393266 OCM393266 OMI393266 OWE393266 PGA393266 PPW393266 PZS393266 QJO393266 QTK393266 RDG393266 RNC393266 RWY393266 SGU393266 SQQ393266 TAM393266 TKI393266 TUE393266 UEA393266 UNW393266 UXS393266 VHO393266 VRK393266 WBG393266 WLC393266 WUY393266 WVA852036 IM458802 SI458802 ACE458802 AMA458802 AVW458802 BFS458802 BPO458802 BZK458802 CJG458802 CTC458802 DCY458802 DMU458802 DWQ458802 EGM458802 EQI458802 FAE458802 FKA458802 FTW458802 GDS458802 GNO458802 GXK458802 HHG458802 HRC458802 IAY458802 IKU458802 IUQ458802 JEM458802 JOI458802 JYE458802 KIA458802 KRW458802 LBS458802 LLO458802 LVK458802 MFG458802 MPC458802 MYY458802 NIU458802 NSQ458802 OCM458802 OMI458802 OWE458802 PGA458802 PPW458802 PZS458802 QJO458802 QTK458802 RDG458802 RNC458802 RWY458802 SGU458802 SQQ458802 TAM458802 TKI458802 TUE458802 UEA458802 UNW458802 UXS458802 VHO458802 VRK458802 WBG458802 WLC458802 WUY458802 IM524338 SI524338 ACE524338 AMA524338 AVW524338 BFS524338 BPO524338 BZK524338 CJG524338 CTC524338 DCY524338 DMU524338 DWQ524338 EGM524338 EQI524338 FAE524338 FKA524338 FTW524338 GDS524338 GNO524338 GXK524338 HHG524338 HRC524338 IAY524338 IKU524338 IUQ524338 JEM524338 JOI524338 JYE524338 KIA524338 KRW524338 LBS524338 LLO524338 LVK524338 MFG524338 MPC524338 MYY524338 NIU524338 NSQ524338 OCM524338 OMI524338 OWE524338 PGA524338 PPW524338 PZS524338 QJO524338 QTK524338 RDG524338 RNC524338 RWY524338 SGU524338 SQQ524338 TAM524338 TKI524338 TUE524338 UEA524338 UNW524338 UXS524338 VHO524338 VRK524338 WBG524338 WLC524338 WUY524338 IO917572 IM589874 SI589874 ACE589874 AMA589874 AVW589874 BFS589874 BPO589874 BZK589874 CJG589874 CTC589874 DCY589874 DMU589874 DWQ589874 EGM589874 EQI589874 FAE589874 FKA589874 FTW589874 GDS589874 GNO589874 GXK589874 HHG589874 HRC589874 IAY589874 IKU589874 IUQ589874 JEM589874 JOI589874 JYE589874 KIA589874 KRW589874 LBS589874 LLO589874 LVK589874 MFG589874 MPC589874 MYY589874 NIU589874 NSQ589874 OCM589874 OMI589874 OWE589874 PGA589874 PPW589874 PZS589874 QJO589874 QTK589874 RDG589874 RNC589874 RWY589874 SGU589874 SQQ589874 TAM589874 TKI589874 TUE589874 UEA589874 UNW589874 UXS589874 VHO589874 VRK589874 WBG589874 WLC589874 WUY589874 SK917572 IM655410 SI655410 ACE655410 AMA655410 AVW655410 BFS655410 BPO655410 BZK655410 CJG655410 CTC655410 DCY655410 DMU655410 DWQ655410 EGM655410 EQI655410 FAE655410 FKA655410 FTW655410 GDS655410 GNO655410 GXK655410 HHG655410 HRC655410 IAY655410 IKU655410 IUQ655410 JEM655410 JOI655410 JYE655410 KIA655410 KRW655410 LBS655410 LLO655410 LVK655410 MFG655410 MPC655410 MYY655410 NIU655410 NSQ655410 OCM655410 OMI655410 OWE655410 PGA655410 PPW655410 PZS655410 QJO655410 QTK655410 RDG655410 RNC655410 RWY655410 SGU655410 SQQ655410 TAM655410 TKI655410 TUE655410 UEA655410 UNW655410 UXS655410 VHO655410 VRK655410 WBG655410 WLC655410 WUY655410 ACG917572 IM720946 SI720946 ACE720946 AMA720946 AVW720946 BFS720946 BPO720946 BZK720946 CJG720946 CTC720946 DCY720946 DMU720946 DWQ720946 EGM720946 EQI720946 FAE720946 FKA720946 FTW720946 GDS720946 GNO720946 GXK720946 HHG720946 HRC720946 IAY720946 IKU720946 IUQ720946 JEM720946 JOI720946 JYE720946 KIA720946 KRW720946 LBS720946 LLO720946 LVK720946 MFG720946 MPC720946 MYY720946 NIU720946 NSQ720946 OCM720946 OMI720946 OWE720946 PGA720946 PPW720946 PZS720946 QJO720946 QTK720946 RDG720946 RNC720946 RWY720946 SGU720946 SQQ720946 TAM720946 TKI720946 TUE720946 UEA720946 UNW720946 UXS720946 VHO720946 VRK720946 WBG720946 WLC720946 WUY720946 AMC917572 IM786482 SI786482 ACE786482 AMA786482 AVW786482 BFS786482 BPO786482 BZK786482 CJG786482 CTC786482 DCY786482 DMU786482 DWQ786482 EGM786482 EQI786482 FAE786482 FKA786482 FTW786482 GDS786482 GNO786482 GXK786482 HHG786482 HRC786482 IAY786482 IKU786482 IUQ786482 JEM786482 JOI786482 JYE786482 KIA786482 KRW786482 LBS786482 LLO786482 LVK786482 MFG786482 MPC786482 MYY786482 NIU786482 NSQ786482 OCM786482 OMI786482 OWE786482 PGA786482 PPW786482 PZS786482 QJO786482 QTK786482 RDG786482 RNC786482 RWY786482 SGU786482 SQQ786482 TAM786482 TKI786482 TUE786482 UEA786482 UNW786482 UXS786482 VHO786482 VRK786482 WBG786482 WLC786482 WUY786482 AVY917572 IM852018 SI852018 ACE852018 AMA852018 AVW852018 BFS852018 BPO852018 BZK852018 CJG852018 CTC852018 DCY852018 DMU852018 DWQ852018 EGM852018 EQI852018 FAE852018 FKA852018 FTW852018 GDS852018 GNO852018 GXK852018 HHG852018 HRC852018 IAY852018 IKU852018 IUQ852018 JEM852018 JOI852018 JYE852018 KIA852018 KRW852018 LBS852018 LLO852018 LVK852018 MFG852018 MPC852018 MYY852018 NIU852018 NSQ852018 OCM852018 OMI852018 OWE852018 PGA852018 PPW852018 PZS852018 QJO852018 QTK852018 RDG852018 RNC852018 RWY852018 SGU852018 SQQ852018 TAM852018 TKI852018 TUE852018 UEA852018 UNW852018 UXS852018 VHO852018 VRK852018 WBG852018 WLC852018 WUY852018 BFU917572 IM917554 SI917554 ACE917554 AMA917554 AVW917554 BFS917554 BPO917554 BZK917554 CJG917554 CTC917554 DCY917554 DMU917554 DWQ917554 EGM917554 EQI917554 FAE917554 FKA917554 FTW917554 GDS917554 GNO917554 GXK917554 HHG917554 HRC917554 IAY917554 IKU917554 IUQ917554 JEM917554 JOI917554 JYE917554 KIA917554 KRW917554 LBS917554 LLO917554 LVK917554 MFG917554 MPC917554 MYY917554 NIU917554 NSQ917554 OCM917554 OMI917554 OWE917554 PGA917554 PPW917554 PZS917554 QJO917554 QTK917554 RDG917554 RNC917554 RWY917554 SGU917554 SQQ917554 TAM917554 TKI917554 TUE917554 UEA917554 UNW917554 UXS917554 VHO917554 VRK917554 WBG917554 WLC917554 WUY917554 BPQ917572 IM983090 SI983090 ACE983090 AMA983090 AVW983090 BFS983090 BPO983090 BZK983090 CJG983090 CTC983090 DCY983090 DMU983090 DWQ983090 EGM983090 EQI983090 FAE983090 FKA983090 FTW983090 GDS983090 GNO983090 GXK983090 HHG983090 HRC983090 IAY983090 IKU983090 IUQ983090 JEM983090 JOI983090 JYE983090 KIA983090 KRW983090 LBS983090 LLO983090 LVK983090 MFG983090 MPC983090 MYY983090 NIU983090 NSQ983090 OCM983090 OMI983090 OWE983090 PGA983090 PPW983090 PZS983090 QJO983090 QTK983090 RDG983090 RNC983090 RWY983090 SGU983090 SQQ983090 TAM983090 TKI983090 TUE983090 UEA983090 UNW983090 UXS983090 VHO983090 VRK983090 WBG983090 WLC983090 WUY983090 BZM917572 IM65592 SI65592 ACE65592 AMA65592 AVW65592 BFS65592 BPO65592 BZK65592 CJG65592 CTC65592 DCY65592 DMU65592 DWQ65592 EGM65592 EQI65592 FAE65592 FKA65592 FTW65592 GDS65592 GNO65592 GXK65592 HHG65592 HRC65592 IAY65592 IKU65592 IUQ65592 JEM65592 JOI65592 JYE65592 KIA65592 KRW65592 LBS65592 LLO65592 LVK65592 MFG65592 MPC65592 MYY65592 NIU65592 NSQ65592 OCM65592 OMI65592 OWE65592 PGA65592 PPW65592 PZS65592 QJO65592 QTK65592 RDG65592 RNC65592 RWY65592 SGU65592 SQQ65592 TAM65592 TKI65592 TUE65592 UEA65592 UNW65592 UXS65592 VHO65592 VRK65592 WBG65592 WLC65592 WUY65592 CJI917572 IM131128 SI131128 ACE131128 AMA131128 AVW131128 BFS131128 BPO131128 BZK131128 CJG131128 CTC131128 DCY131128 DMU131128 DWQ131128 EGM131128 EQI131128 FAE131128 FKA131128 FTW131128 GDS131128 GNO131128 GXK131128 HHG131128 HRC131128 IAY131128 IKU131128 IUQ131128 JEM131128 JOI131128 JYE131128 KIA131128 KRW131128 LBS131128 LLO131128 LVK131128 MFG131128 MPC131128 MYY131128 NIU131128 NSQ131128 OCM131128 OMI131128 OWE131128 PGA131128 PPW131128 PZS131128 QJO131128 QTK131128 RDG131128 RNC131128 RWY131128 SGU131128 SQQ131128 TAM131128 TKI131128 TUE131128 UEA131128 UNW131128 UXS131128 VHO131128 VRK131128 WBG131128 WLC131128 WUY131128 CTE917572 IM196664 SI196664 ACE196664 AMA196664 AVW196664 BFS196664 BPO196664 BZK196664 CJG196664 CTC196664 DCY196664 DMU196664 DWQ196664 EGM196664 EQI196664 FAE196664 FKA196664 FTW196664 GDS196664 GNO196664 GXK196664 HHG196664 HRC196664 IAY196664 IKU196664 IUQ196664 JEM196664 JOI196664 JYE196664 KIA196664 KRW196664 LBS196664 LLO196664 LVK196664 MFG196664 MPC196664 MYY196664 NIU196664 NSQ196664 OCM196664 OMI196664 OWE196664 PGA196664 PPW196664 PZS196664 QJO196664 QTK196664 RDG196664 RNC196664 RWY196664 SGU196664 SQQ196664 TAM196664 TKI196664 TUE196664 UEA196664 UNW196664 UXS196664 VHO196664 VRK196664 WBG196664 WLC196664 WUY196664 DDA917572 IM262200 SI262200 ACE262200 AMA262200 AVW262200 BFS262200 BPO262200 BZK262200 CJG262200 CTC262200 DCY262200 DMU262200 DWQ262200 EGM262200 EQI262200 FAE262200 FKA262200 FTW262200 GDS262200 GNO262200 GXK262200 HHG262200 HRC262200 IAY262200 IKU262200 IUQ262200 JEM262200 JOI262200 JYE262200 KIA262200 KRW262200 LBS262200 LLO262200 LVK262200 MFG262200 MPC262200 MYY262200 NIU262200 NSQ262200 OCM262200 OMI262200 OWE262200 PGA262200 PPW262200 PZS262200 QJO262200 QTK262200 RDG262200 RNC262200 RWY262200 SGU262200 SQQ262200 TAM262200 TKI262200 TUE262200 UEA262200 UNW262200 UXS262200 VHO262200 VRK262200 WBG262200 WLC262200 WUY262200 DMW917572 IM327736 SI327736 ACE327736 AMA327736 AVW327736 BFS327736 BPO327736 BZK327736 CJG327736 CTC327736 DCY327736 DMU327736 DWQ327736 EGM327736 EQI327736 FAE327736 FKA327736 FTW327736 GDS327736 GNO327736 GXK327736 HHG327736 HRC327736 IAY327736 IKU327736 IUQ327736 JEM327736 JOI327736 JYE327736 KIA327736 KRW327736 LBS327736 LLO327736 LVK327736 MFG327736 MPC327736 MYY327736 NIU327736 NSQ327736 OCM327736 OMI327736 OWE327736 PGA327736 PPW327736 PZS327736 QJO327736 QTK327736 RDG327736 RNC327736 RWY327736 SGU327736 SQQ327736 TAM327736 TKI327736 TUE327736 UEA327736 UNW327736 UXS327736 VHO327736 VRK327736 WBG327736 WLC327736 WUY327736 DWS917572 IM393272 SI393272 ACE393272 AMA393272 AVW393272 BFS393272 BPO393272 BZK393272 CJG393272 CTC393272 DCY393272 DMU393272 DWQ393272 EGM393272 EQI393272 FAE393272 FKA393272 FTW393272 GDS393272 GNO393272 GXK393272 HHG393272 HRC393272 IAY393272 IKU393272 IUQ393272 JEM393272 JOI393272 JYE393272 KIA393272 KRW393272 LBS393272 LLO393272 LVK393272 MFG393272 MPC393272 MYY393272 NIU393272 NSQ393272 OCM393272 OMI393272 OWE393272 PGA393272 PPW393272 PZS393272 QJO393272 QTK393272 RDG393272 RNC393272 RWY393272 SGU393272 SQQ393272 TAM393272 TKI393272 TUE393272 UEA393272 UNW393272 UXS393272 VHO393272 VRK393272 WBG393272 WLC393272 WUY393272 EGO917572 IM458808 SI458808 ACE458808 AMA458808 AVW458808 BFS458808 BPO458808 BZK458808 CJG458808 CTC458808 DCY458808 DMU458808 DWQ458808 EGM458808 EQI458808 FAE458808 FKA458808 FTW458808 GDS458808 GNO458808 GXK458808 HHG458808 HRC458808 IAY458808 IKU458808 IUQ458808 JEM458808 JOI458808 JYE458808 KIA458808 KRW458808 LBS458808 LLO458808 LVK458808 MFG458808 MPC458808 MYY458808 NIU458808 NSQ458808 OCM458808 OMI458808 OWE458808 PGA458808 PPW458808 PZS458808 QJO458808 QTK458808 RDG458808 RNC458808 RWY458808 SGU458808 SQQ458808 TAM458808 TKI458808 TUE458808 UEA458808 UNW458808 UXS458808 VHO458808 VRK458808 WBG458808 WLC458808 WUY458808 EQK917572 IM524344 SI524344 ACE524344 AMA524344 AVW524344 BFS524344 BPO524344 BZK524344 CJG524344 CTC524344 DCY524344 DMU524344 DWQ524344 EGM524344 EQI524344 FAE524344 FKA524344 FTW524344 GDS524344 GNO524344 GXK524344 HHG524344 HRC524344 IAY524344 IKU524344 IUQ524344 JEM524344 JOI524344 JYE524344 KIA524344 KRW524344 LBS524344 LLO524344 LVK524344 MFG524344 MPC524344 MYY524344 NIU524344 NSQ524344 OCM524344 OMI524344 OWE524344 PGA524344 PPW524344 PZS524344 QJO524344 QTK524344 RDG524344 RNC524344 RWY524344 SGU524344 SQQ524344 TAM524344 TKI524344 TUE524344 UEA524344 UNW524344 UXS524344 VHO524344 VRK524344 WBG524344 WLC524344 WUY524344 FAG917572 IM589880 SI589880 ACE589880 AMA589880 AVW589880 BFS589880 BPO589880 BZK589880 CJG589880 CTC589880 DCY589880 DMU589880 DWQ589880 EGM589880 EQI589880 FAE589880 FKA589880 FTW589880 GDS589880 GNO589880 GXK589880 HHG589880 HRC589880 IAY589880 IKU589880 IUQ589880 JEM589880 JOI589880 JYE589880 KIA589880 KRW589880 LBS589880 LLO589880 LVK589880 MFG589880 MPC589880 MYY589880 NIU589880 NSQ589880 OCM589880 OMI589880 OWE589880 PGA589880 PPW589880 PZS589880 QJO589880 QTK589880 RDG589880 RNC589880 RWY589880 SGU589880 SQQ589880 TAM589880 TKI589880 TUE589880 UEA589880 UNW589880 UXS589880 VHO589880 VRK589880 WBG589880 WLC589880 WUY589880 FKC917572 IM655416 SI655416 ACE655416 AMA655416 AVW655416 BFS655416 BPO655416 BZK655416 CJG655416 CTC655416 DCY655416 DMU655416 DWQ655416 EGM655416 EQI655416 FAE655416 FKA655416 FTW655416 GDS655416 GNO655416 GXK655416 HHG655416 HRC655416 IAY655416 IKU655416 IUQ655416 JEM655416 JOI655416 JYE655416 KIA655416 KRW655416 LBS655416 LLO655416 LVK655416 MFG655416 MPC655416 MYY655416 NIU655416 NSQ655416 OCM655416 OMI655416 OWE655416 PGA655416 PPW655416 PZS655416 QJO655416 QTK655416 RDG655416 RNC655416 RWY655416 SGU655416 SQQ655416 TAM655416 TKI655416 TUE655416 UEA655416 UNW655416 UXS655416 VHO655416 VRK655416 WBG655416 WLC655416 WUY655416 FTY917572 IM720952 SI720952 ACE720952 AMA720952 AVW720952 BFS720952 BPO720952 BZK720952 CJG720952 CTC720952 DCY720952 DMU720952 DWQ720952 EGM720952 EQI720952 FAE720952 FKA720952 FTW720952 GDS720952 GNO720952 GXK720952 HHG720952 HRC720952 IAY720952 IKU720952 IUQ720952 JEM720952 JOI720952 JYE720952 KIA720952 KRW720952 LBS720952 LLO720952 LVK720952 MFG720952 MPC720952 MYY720952 NIU720952 NSQ720952 OCM720952 OMI720952 OWE720952 PGA720952 PPW720952 PZS720952 QJO720952 QTK720952 RDG720952 RNC720952 RWY720952 SGU720952 SQQ720952 TAM720952 TKI720952 TUE720952 UEA720952 UNW720952 UXS720952 VHO720952 VRK720952 WBG720952 WLC720952 WUY720952 GDU917572 IM786488 SI786488 ACE786488 AMA786488 AVW786488 BFS786488 BPO786488 BZK786488 CJG786488 CTC786488 DCY786488 DMU786488 DWQ786488 EGM786488 EQI786488 FAE786488 FKA786488 FTW786488 GDS786488 GNO786488 GXK786488 HHG786488 HRC786488 IAY786488 IKU786488 IUQ786488 JEM786488 JOI786488 JYE786488 KIA786488 KRW786488 LBS786488 LLO786488 LVK786488 MFG786488 MPC786488 MYY786488 NIU786488 NSQ786488 OCM786488 OMI786488 OWE786488 PGA786488 PPW786488 PZS786488 QJO786488 QTK786488 RDG786488 RNC786488 RWY786488 SGU786488 SQQ786488 TAM786488 TKI786488 TUE786488 UEA786488 UNW786488 UXS786488 VHO786488 VRK786488 WBG786488 WLC786488 WUY786488 GNQ917572 IM852024 SI852024 ACE852024 AMA852024 AVW852024 BFS852024 BPO852024 BZK852024 CJG852024 CTC852024 DCY852024 DMU852024 DWQ852024 EGM852024 EQI852024 FAE852024 FKA852024 FTW852024 GDS852024 GNO852024 GXK852024 HHG852024 HRC852024 IAY852024 IKU852024 IUQ852024 JEM852024 JOI852024 JYE852024 KIA852024 KRW852024 LBS852024 LLO852024 LVK852024 MFG852024 MPC852024 MYY852024 NIU852024 NSQ852024 OCM852024 OMI852024 OWE852024 PGA852024 PPW852024 PZS852024 QJO852024 QTK852024 RDG852024 RNC852024 RWY852024 SGU852024 SQQ852024 TAM852024 TKI852024 TUE852024 UEA852024 UNW852024 UXS852024 VHO852024 VRK852024 WBG852024 WLC852024 WUY852024 GXM917572 IM917560 SI917560 ACE917560 AMA917560 AVW917560 BFS917560 BPO917560 BZK917560 CJG917560 CTC917560 DCY917560 DMU917560 DWQ917560 EGM917560 EQI917560 FAE917560 FKA917560 FTW917560 GDS917560 GNO917560 GXK917560 HHG917560 HRC917560 IAY917560 IKU917560 IUQ917560 JEM917560 JOI917560 JYE917560 KIA917560 KRW917560 LBS917560 LLO917560 LVK917560 MFG917560 MPC917560 MYY917560 NIU917560 NSQ917560 OCM917560 OMI917560 OWE917560 PGA917560 PPW917560 PZS917560 QJO917560 QTK917560 RDG917560 RNC917560 RWY917560 SGU917560 SQQ917560 TAM917560 TKI917560 TUE917560 UEA917560 UNW917560 UXS917560 VHO917560 VRK917560 WBG917560 WLC917560 WUY917560 HHI917572 IM983096 SI983096 ACE983096 AMA983096 AVW983096 BFS983096 BPO983096 BZK983096 CJG983096 CTC983096 DCY983096 DMU983096 DWQ983096 EGM983096 EQI983096 FAE983096 FKA983096 FTW983096 GDS983096 GNO983096 GXK983096 HHG983096 HRC983096 IAY983096 IKU983096 IUQ983096 JEM983096 JOI983096 JYE983096 KIA983096 KRW983096 LBS983096 LLO983096 LVK983096 MFG983096 MPC983096 MYY983096 NIU983096 NSQ983096 OCM983096 OMI983096 OWE983096 PGA983096 PPW983096 PZS983096 QJO983096 QTK983096 RDG983096 RNC983096 RWY983096 SGU983096 SQQ983096 TAM983096 TKI983096 TUE983096 UEA983096 UNW983096 UXS983096 VHO983096 VRK983096 WBG983096 WLC983096 WUY983096 WVA983108 HRE917572 IM65574:IO65574 SI65574:SK65574 ACE65574:ACG65574 AMA65574:AMC65574 AVW65574:AVY65574 BFS65574:BFU65574 BPO65574:BPQ65574 BZK65574:BZM65574 CJG65574:CJI65574 CTC65574:CTE65574 DCY65574:DDA65574 DMU65574:DMW65574 DWQ65574:DWS65574 EGM65574:EGO65574 EQI65574:EQK65574 FAE65574:FAG65574 FKA65574:FKC65574 FTW65574:FTY65574 GDS65574:GDU65574 GNO65574:GNQ65574 GXK65574:GXM65574 HHG65574:HHI65574 HRC65574:HRE65574 IAY65574:IBA65574 IKU65574:IKW65574 IUQ65574:IUS65574 JEM65574:JEO65574 JOI65574:JOK65574 JYE65574:JYG65574 KIA65574:KIC65574 KRW65574:KRY65574 LBS65574:LBU65574 LLO65574:LLQ65574 LVK65574:LVM65574 MFG65574:MFI65574 MPC65574:MPE65574 MYY65574:MZA65574 NIU65574:NIW65574 NSQ65574:NSS65574 OCM65574:OCO65574 OMI65574:OMK65574 OWE65574:OWG65574 PGA65574:PGC65574 PPW65574:PPY65574 PZS65574:PZU65574 QJO65574:QJQ65574 QTK65574:QTM65574 RDG65574:RDI65574 RNC65574:RNE65574 RWY65574:RXA65574 SGU65574:SGW65574 SQQ65574:SQS65574 TAM65574:TAO65574 TKI65574:TKK65574 TUE65574:TUG65574 UEA65574:UEC65574 UNW65574:UNY65574 UXS65574:UXU65574 VHO65574:VHQ65574 VRK65574:VRM65574 WBG65574:WBI65574 WLC65574:WLE65574 WUY65574:WVA65574 IBA917572 IM131110:IO131110 SI131110:SK131110 ACE131110:ACG131110 AMA131110:AMC131110 AVW131110:AVY131110 BFS131110:BFU131110 BPO131110:BPQ131110 BZK131110:BZM131110 CJG131110:CJI131110 CTC131110:CTE131110 DCY131110:DDA131110 DMU131110:DMW131110 DWQ131110:DWS131110 EGM131110:EGO131110 EQI131110:EQK131110 FAE131110:FAG131110 FKA131110:FKC131110 FTW131110:FTY131110 GDS131110:GDU131110 GNO131110:GNQ131110 GXK131110:GXM131110 HHG131110:HHI131110 HRC131110:HRE131110 IAY131110:IBA131110 IKU131110:IKW131110 IUQ131110:IUS131110 JEM131110:JEO131110 JOI131110:JOK131110 JYE131110:JYG131110 KIA131110:KIC131110 KRW131110:KRY131110 LBS131110:LBU131110 LLO131110:LLQ131110 LVK131110:LVM131110 MFG131110:MFI131110 MPC131110:MPE131110 MYY131110:MZA131110 NIU131110:NIW131110 NSQ131110:NSS131110 OCM131110:OCO131110 OMI131110:OMK131110 OWE131110:OWG131110 PGA131110:PGC131110 PPW131110:PPY131110 PZS131110:PZU131110 QJO131110:QJQ131110 QTK131110:QTM131110 RDG131110:RDI131110 RNC131110:RNE131110 RWY131110:RXA131110 SGU131110:SGW131110 SQQ131110:SQS131110 TAM131110:TAO131110 TKI131110:TKK131110 TUE131110:TUG131110 UEA131110:UEC131110 UNW131110:UNY131110 UXS131110:UXU131110 VHO131110:VHQ131110 VRK131110:VRM131110 WBG131110:WBI131110 WLC131110:WLE131110 WUY131110:WVA131110 IKW917572 IM196646:IO196646 SI196646:SK196646 ACE196646:ACG196646 AMA196646:AMC196646 AVW196646:AVY196646 BFS196646:BFU196646 BPO196646:BPQ196646 BZK196646:BZM196646 CJG196646:CJI196646 CTC196646:CTE196646 DCY196646:DDA196646 DMU196646:DMW196646 DWQ196646:DWS196646 EGM196646:EGO196646 EQI196646:EQK196646 FAE196646:FAG196646 FKA196646:FKC196646 FTW196646:FTY196646 GDS196646:GDU196646 GNO196646:GNQ196646 GXK196646:GXM196646 HHG196646:HHI196646 HRC196646:HRE196646 IAY196646:IBA196646 IKU196646:IKW196646 IUQ196646:IUS196646 JEM196646:JEO196646 JOI196646:JOK196646 JYE196646:JYG196646 KIA196646:KIC196646 KRW196646:KRY196646 LBS196646:LBU196646 LLO196646:LLQ196646 LVK196646:LVM196646 MFG196646:MFI196646 MPC196646:MPE196646 MYY196646:MZA196646 NIU196646:NIW196646 NSQ196646:NSS196646 OCM196646:OCO196646 OMI196646:OMK196646 OWE196646:OWG196646 PGA196646:PGC196646 PPW196646:PPY196646 PZS196646:PZU196646 QJO196646:QJQ196646 QTK196646:QTM196646 RDG196646:RDI196646 RNC196646:RNE196646 RWY196646:RXA196646 SGU196646:SGW196646 SQQ196646:SQS196646 TAM196646:TAO196646 TKI196646:TKK196646 TUE196646:TUG196646 UEA196646:UEC196646 UNW196646:UNY196646 UXS196646:UXU196646 VHO196646:VHQ196646 VRK196646:VRM196646 WBG196646:WBI196646 WLC196646:WLE196646 WUY196646:WVA196646 IUS917572 IM262182:IO262182 SI262182:SK262182 ACE262182:ACG262182 AMA262182:AMC262182 AVW262182:AVY262182 BFS262182:BFU262182 BPO262182:BPQ262182 BZK262182:BZM262182 CJG262182:CJI262182 CTC262182:CTE262182 DCY262182:DDA262182 DMU262182:DMW262182 DWQ262182:DWS262182 EGM262182:EGO262182 EQI262182:EQK262182 FAE262182:FAG262182 FKA262182:FKC262182 FTW262182:FTY262182 GDS262182:GDU262182 GNO262182:GNQ262182 GXK262182:GXM262182 HHG262182:HHI262182 HRC262182:HRE262182 IAY262182:IBA262182 IKU262182:IKW262182 IUQ262182:IUS262182 JEM262182:JEO262182 JOI262182:JOK262182 JYE262182:JYG262182 KIA262182:KIC262182 KRW262182:KRY262182 LBS262182:LBU262182 LLO262182:LLQ262182 LVK262182:LVM262182 MFG262182:MFI262182 MPC262182:MPE262182 MYY262182:MZA262182 NIU262182:NIW262182 NSQ262182:NSS262182 OCM262182:OCO262182 OMI262182:OMK262182 OWE262182:OWG262182 PGA262182:PGC262182 PPW262182:PPY262182 PZS262182:PZU262182 QJO262182:QJQ262182 QTK262182:QTM262182 RDG262182:RDI262182 RNC262182:RNE262182 RWY262182:RXA262182 SGU262182:SGW262182 SQQ262182:SQS262182 TAM262182:TAO262182 TKI262182:TKK262182 TUE262182:TUG262182 UEA262182:UEC262182 UNW262182:UNY262182 UXS262182:UXU262182 VHO262182:VHQ262182 VRK262182:VRM262182 WBG262182:WBI262182 WLC262182:WLE262182 WUY262182:WVA262182 JEO917572 IM327718:IO327718 SI327718:SK327718 ACE327718:ACG327718 AMA327718:AMC327718 AVW327718:AVY327718 BFS327718:BFU327718 BPO327718:BPQ327718 BZK327718:BZM327718 CJG327718:CJI327718 CTC327718:CTE327718 DCY327718:DDA327718 DMU327718:DMW327718 DWQ327718:DWS327718 EGM327718:EGO327718 EQI327718:EQK327718 FAE327718:FAG327718 FKA327718:FKC327718 FTW327718:FTY327718 GDS327718:GDU327718 GNO327718:GNQ327718 GXK327718:GXM327718 HHG327718:HHI327718 HRC327718:HRE327718 IAY327718:IBA327718 IKU327718:IKW327718 IUQ327718:IUS327718 JEM327718:JEO327718 JOI327718:JOK327718 JYE327718:JYG327718 KIA327718:KIC327718 KRW327718:KRY327718 LBS327718:LBU327718 LLO327718:LLQ327718 LVK327718:LVM327718 MFG327718:MFI327718 MPC327718:MPE327718 MYY327718:MZA327718 NIU327718:NIW327718 NSQ327718:NSS327718 OCM327718:OCO327718 OMI327718:OMK327718 OWE327718:OWG327718 PGA327718:PGC327718 PPW327718:PPY327718 PZS327718:PZU327718 QJO327718:QJQ327718 QTK327718:QTM327718 RDG327718:RDI327718 RNC327718:RNE327718 RWY327718:RXA327718 SGU327718:SGW327718 SQQ327718:SQS327718 TAM327718:TAO327718 TKI327718:TKK327718 TUE327718:TUG327718 UEA327718:UEC327718 UNW327718:UNY327718 UXS327718:UXU327718 VHO327718:VHQ327718 VRK327718:VRM327718 WBG327718:WBI327718 WLC327718:WLE327718 WUY327718:WVA327718 JOK917572 IM393254:IO393254 SI393254:SK393254 ACE393254:ACG393254 AMA393254:AMC393254 AVW393254:AVY393254 BFS393254:BFU393254 BPO393254:BPQ393254 BZK393254:BZM393254 CJG393254:CJI393254 CTC393254:CTE393254 DCY393254:DDA393254 DMU393254:DMW393254 DWQ393254:DWS393254 EGM393254:EGO393254 EQI393254:EQK393254 FAE393254:FAG393254 FKA393254:FKC393254 FTW393254:FTY393254 GDS393254:GDU393254 GNO393254:GNQ393254 GXK393254:GXM393254 HHG393254:HHI393254 HRC393254:HRE393254 IAY393254:IBA393254 IKU393254:IKW393254 IUQ393254:IUS393254 JEM393254:JEO393254 JOI393254:JOK393254 JYE393254:JYG393254 KIA393254:KIC393254 KRW393254:KRY393254 LBS393254:LBU393254 LLO393254:LLQ393254 LVK393254:LVM393254 MFG393254:MFI393254 MPC393254:MPE393254 MYY393254:MZA393254 NIU393254:NIW393254 NSQ393254:NSS393254 OCM393254:OCO393254 OMI393254:OMK393254 OWE393254:OWG393254 PGA393254:PGC393254 PPW393254:PPY393254 PZS393254:PZU393254 QJO393254:QJQ393254 QTK393254:QTM393254 RDG393254:RDI393254 RNC393254:RNE393254 RWY393254:RXA393254 SGU393254:SGW393254 SQQ393254:SQS393254 TAM393254:TAO393254 TKI393254:TKK393254 TUE393254:TUG393254 UEA393254:UEC393254 UNW393254:UNY393254 UXS393254:UXU393254 VHO393254:VHQ393254 VRK393254:VRM393254 WBG393254:WBI393254 WLC393254:WLE393254 WUY393254:WVA393254 JYG917572 IM458790:IO458790 SI458790:SK458790 ACE458790:ACG458790 AMA458790:AMC458790 AVW458790:AVY458790 BFS458790:BFU458790 BPO458790:BPQ458790 BZK458790:BZM458790 CJG458790:CJI458790 CTC458790:CTE458790 DCY458790:DDA458790 DMU458790:DMW458790 DWQ458790:DWS458790 EGM458790:EGO458790 EQI458790:EQK458790 FAE458790:FAG458790 FKA458790:FKC458790 FTW458790:FTY458790 GDS458790:GDU458790 GNO458790:GNQ458790 GXK458790:GXM458790 HHG458790:HHI458790 HRC458790:HRE458790 IAY458790:IBA458790 IKU458790:IKW458790 IUQ458790:IUS458790 JEM458790:JEO458790 JOI458790:JOK458790 JYE458790:JYG458790 KIA458790:KIC458790 KRW458790:KRY458790 LBS458790:LBU458790 LLO458790:LLQ458790 LVK458790:LVM458790 MFG458790:MFI458790 MPC458790:MPE458790 MYY458790:MZA458790 NIU458790:NIW458790 NSQ458790:NSS458790 OCM458790:OCO458790 OMI458790:OMK458790 OWE458790:OWG458790 PGA458790:PGC458790 PPW458790:PPY458790 PZS458790:PZU458790 QJO458790:QJQ458790 QTK458790:QTM458790 RDG458790:RDI458790 RNC458790:RNE458790 RWY458790:RXA458790 SGU458790:SGW458790 SQQ458790:SQS458790 TAM458790:TAO458790 TKI458790:TKK458790 TUE458790:TUG458790 UEA458790:UEC458790 UNW458790:UNY458790 UXS458790:UXU458790 VHO458790:VHQ458790 VRK458790:VRM458790 WBG458790:WBI458790 WLC458790:WLE458790 WUY458790:WVA458790 KIC917572 IM524326:IO524326 SI524326:SK524326 ACE524326:ACG524326 AMA524326:AMC524326 AVW524326:AVY524326 BFS524326:BFU524326 BPO524326:BPQ524326 BZK524326:BZM524326 CJG524326:CJI524326 CTC524326:CTE524326 DCY524326:DDA524326 DMU524326:DMW524326 DWQ524326:DWS524326 EGM524326:EGO524326 EQI524326:EQK524326 FAE524326:FAG524326 FKA524326:FKC524326 FTW524326:FTY524326 GDS524326:GDU524326 GNO524326:GNQ524326 GXK524326:GXM524326 HHG524326:HHI524326 HRC524326:HRE524326 IAY524326:IBA524326 IKU524326:IKW524326 IUQ524326:IUS524326 JEM524326:JEO524326 JOI524326:JOK524326 JYE524326:JYG524326 KIA524326:KIC524326 KRW524326:KRY524326 LBS524326:LBU524326 LLO524326:LLQ524326 LVK524326:LVM524326 MFG524326:MFI524326 MPC524326:MPE524326 MYY524326:MZA524326 NIU524326:NIW524326 NSQ524326:NSS524326 OCM524326:OCO524326 OMI524326:OMK524326 OWE524326:OWG524326 PGA524326:PGC524326 PPW524326:PPY524326 PZS524326:PZU524326 QJO524326:QJQ524326 QTK524326:QTM524326 RDG524326:RDI524326 RNC524326:RNE524326 RWY524326:RXA524326 SGU524326:SGW524326 SQQ524326:SQS524326 TAM524326:TAO524326 TKI524326:TKK524326 TUE524326:TUG524326 UEA524326:UEC524326 UNW524326:UNY524326 UXS524326:UXU524326 VHO524326:VHQ524326 VRK524326:VRM524326 WBG524326:WBI524326 WLC524326:WLE524326 WUY524326:WVA524326 KRY917572 IM589862:IO589862 SI589862:SK589862 ACE589862:ACG589862 AMA589862:AMC589862 AVW589862:AVY589862 BFS589862:BFU589862 BPO589862:BPQ589862 BZK589862:BZM589862 CJG589862:CJI589862 CTC589862:CTE589862 DCY589862:DDA589862 DMU589862:DMW589862 DWQ589862:DWS589862 EGM589862:EGO589862 EQI589862:EQK589862 FAE589862:FAG589862 FKA589862:FKC589862 FTW589862:FTY589862 GDS589862:GDU589862 GNO589862:GNQ589862 GXK589862:GXM589862 HHG589862:HHI589862 HRC589862:HRE589862 IAY589862:IBA589862 IKU589862:IKW589862 IUQ589862:IUS589862 JEM589862:JEO589862 JOI589862:JOK589862 JYE589862:JYG589862 KIA589862:KIC589862 KRW589862:KRY589862 LBS589862:LBU589862 LLO589862:LLQ589862 LVK589862:LVM589862 MFG589862:MFI589862 MPC589862:MPE589862 MYY589862:MZA589862 NIU589862:NIW589862 NSQ589862:NSS589862 OCM589862:OCO589862 OMI589862:OMK589862 OWE589862:OWG589862 PGA589862:PGC589862 PPW589862:PPY589862 PZS589862:PZU589862 QJO589862:QJQ589862 QTK589862:QTM589862 RDG589862:RDI589862 RNC589862:RNE589862 RWY589862:RXA589862 SGU589862:SGW589862 SQQ589862:SQS589862 TAM589862:TAO589862 TKI589862:TKK589862 TUE589862:TUG589862 UEA589862:UEC589862 UNW589862:UNY589862 UXS589862:UXU589862 VHO589862:VHQ589862 VRK589862:VRM589862 WBG589862:WBI589862 WLC589862:WLE589862 WUY589862:WVA589862 LBU917572 IM655398:IO655398 SI655398:SK655398 ACE655398:ACG655398 AMA655398:AMC655398 AVW655398:AVY655398 BFS655398:BFU655398 BPO655398:BPQ655398 BZK655398:BZM655398 CJG655398:CJI655398 CTC655398:CTE655398 DCY655398:DDA655398 DMU655398:DMW655398 DWQ655398:DWS655398 EGM655398:EGO655398 EQI655398:EQK655398 FAE655398:FAG655398 FKA655398:FKC655398 FTW655398:FTY655398 GDS655398:GDU655398 GNO655398:GNQ655398 GXK655398:GXM655398 HHG655398:HHI655398 HRC655398:HRE655398 IAY655398:IBA655398 IKU655398:IKW655398 IUQ655398:IUS655398 JEM655398:JEO655398 JOI655398:JOK655398 JYE655398:JYG655398 KIA655398:KIC655398 KRW655398:KRY655398 LBS655398:LBU655398 LLO655398:LLQ655398 LVK655398:LVM655398 MFG655398:MFI655398 MPC655398:MPE655398 MYY655398:MZA655398 NIU655398:NIW655398 NSQ655398:NSS655398 OCM655398:OCO655398 OMI655398:OMK655398 OWE655398:OWG655398 PGA655398:PGC655398 PPW655398:PPY655398 PZS655398:PZU655398 QJO655398:QJQ655398 QTK655398:QTM655398 RDG655398:RDI655398 RNC655398:RNE655398 RWY655398:RXA655398 SGU655398:SGW655398 SQQ655398:SQS655398 TAM655398:TAO655398 TKI655398:TKK655398 TUE655398:TUG655398 UEA655398:UEC655398 UNW655398:UNY655398 UXS655398:UXU655398 VHO655398:VHQ655398 VRK655398:VRM655398 WBG655398:WBI655398 WLC655398:WLE655398 WUY655398:WVA655398 LLQ917572 IM720934:IO720934 SI720934:SK720934 ACE720934:ACG720934 AMA720934:AMC720934 AVW720934:AVY720934 BFS720934:BFU720934 BPO720934:BPQ720934 BZK720934:BZM720934 CJG720934:CJI720934 CTC720934:CTE720934 DCY720934:DDA720934 DMU720934:DMW720934 DWQ720934:DWS720934 EGM720934:EGO720934 EQI720934:EQK720934 FAE720934:FAG720934 FKA720934:FKC720934 FTW720934:FTY720934 GDS720934:GDU720934 GNO720934:GNQ720934 GXK720934:GXM720934 HHG720934:HHI720934 HRC720934:HRE720934 IAY720934:IBA720934 IKU720934:IKW720934 IUQ720934:IUS720934 JEM720934:JEO720934 JOI720934:JOK720934 JYE720934:JYG720934 KIA720934:KIC720934 KRW720934:KRY720934 LBS720934:LBU720934 LLO720934:LLQ720934 LVK720934:LVM720934 MFG720934:MFI720934 MPC720934:MPE720934 MYY720934:MZA720934 NIU720934:NIW720934 NSQ720934:NSS720934 OCM720934:OCO720934 OMI720934:OMK720934 OWE720934:OWG720934 PGA720934:PGC720934 PPW720934:PPY720934 PZS720934:PZU720934 QJO720934:QJQ720934 QTK720934:QTM720934 RDG720934:RDI720934 RNC720934:RNE720934 RWY720934:RXA720934 SGU720934:SGW720934 SQQ720934:SQS720934 TAM720934:TAO720934 TKI720934:TKK720934 TUE720934:TUG720934 UEA720934:UEC720934 UNW720934:UNY720934 UXS720934:UXU720934 VHO720934:VHQ720934 VRK720934:VRM720934 WBG720934:WBI720934 WLC720934:WLE720934 WUY720934:WVA720934 LVM917572 IM786470:IO786470 SI786470:SK786470 ACE786470:ACG786470 AMA786470:AMC786470 AVW786470:AVY786470 BFS786470:BFU786470 BPO786470:BPQ786470 BZK786470:BZM786470 CJG786470:CJI786470 CTC786470:CTE786470 DCY786470:DDA786470 DMU786470:DMW786470 DWQ786470:DWS786470 EGM786470:EGO786470 EQI786470:EQK786470 FAE786470:FAG786470 FKA786470:FKC786470 FTW786470:FTY786470 GDS786470:GDU786470 GNO786470:GNQ786470 GXK786470:GXM786470 HHG786470:HHI786470 HRC786470:HRE786470 IAY786470:IBA786470 IKU786470:IKW786470 IUQ786470:IUS786470 JEM786470:JEO786470 JOI786470:JOK786470 JYE786470:JYG786470 KIA786470:KIC786470 KRW786470:KRY786470 LBS786470:LBU786470 LLO786470:LLQ786470 LVK786470:LVM786470 MFG786470:MFI786470 MPC786470:MPE786470 MYY786470:MZA786470 NIU786470:NIW786470 NSQ786470:NSS786470 OCM786470:OCO786470 OMI786470:OMK786470 OWE786470:OWG786470 PGA786470:PGC786470 PPW786470:PPY786470 PZS786470:PZU786470 QJO786470:QJQ786470 QTK786470:QTM786470 RDG786470:RDI786470 RNC786470:RNE786470 RWY786470:RXA786470 SGU786470:SGW786470 SQQ786470:SQS786470 TAM786470:TAO786470 TKI786470:TKK786470 TUE786470:TUG786470 UEA786470:UEC786470 UNW786470:UNY786470 UXS786470:UXU786470 VHO786470:VHQ786470 VRK786470:VRM786470 WBG786470:WBI786470 WLC786470:WLE786470 WUY786470:WVA786470 MFI917572 IM852006:IO852006 SI852006:SK852006 ACE852006:ACG852006 AMA852006:AMC852006 AVW852006:AVY852006 BFS852006:BFU852006 BPO852006:BPQ852006 BZK852006:BZM852006 CJG852006:CJI852006 CTC852006:CTE852006 DCY852006:DDA852006 DMU852006:DMW852006 DWQ852006:DWS852006 EGM852006:EGO852006 EQI852006:EQK852006 FAE852006:FAG852006 FKA852006:FKC852006 FTW852006:FTY852006 GDS852006:GDU852006 GNO852006:GNQ852006 GXK852006:GXM852006 HHG852006:HHI852006 HRC852006:HRE852006 IAY852006:IBA852006 IKU852006:IKW852006 IUQ852006:IUS852006 JEM852006:JEO852006 JOI852006:JOK852006 JYE852006:JYG852006 KIA852006:KIC852006 KRW852006:KRY852006 LBS852006:LBU852006 LLO852006:LLQ852006 LVK852006:LVM852006 MFG852006:MFI852006 MPC852006:MPE852006 MYY852006:MZA852006 NIU852006:NIW852006 NSQ852006:NSS852006 OCM852006:OCO852006 OMI852006:OMK852006 OWE852006:OWG852006 PGA852006:PGC852006 PPW852006:PPY852006 PZS852006:PZU852006 QJO852006:QJQ852006 QTK852006:QTM852006 RDG852006:RDI852006 RNC852006:RNE852006 RWY852006:RXA852006 SGU852006:SGW852006 SQQ852006:SQS852006 TAM852006:TAO852006 TKI852006:TKK852006 TUE852006:TUG852006 UEA852006:UEC852006 UNW852006:UNY852006 UXS852006:UXU852006 VHO852006:VHQ852006 VRK852006:VRM852006 WBG852006:WBI852006 WLC852006:WLE852006 WUY852006:WVA852006 MPE917572 IM917542:IO917542 SI917542:SK917542 ACE917542:ACG917542 AMA917542:AMC917542 AVW917542:AVY917542 BFS917542:BFU917542 BPO917542:BPQ917542 BZK917542:BZM917542 CJG917542:CJI917542 CTC917542:CTE917542 DCY917542:DDA917542 DMU917542:DMW917542 DWQ917542:DWS917542 EGM917542:EGO917542 EQI917542:EQK917542 FAE917542:FAG917542 FKA917542:FKC917542 FTW917542:FTY917542 GDS917542:GDU917542 GNO917542:GNQ917542 GXK917542:GXM917542 HHG917542:HHI917542 HRC917542:HRE917542 IAY917542:IBA917542 IKU917542:IKW917542 IUQ917542:IUS917542 JEM917542:JEO917542 JOI917542:JOK917542 JYE917542:JYG917542 KIA917542:KIC917542 KRW917542:KRY917542 LBS917542:LBU917542 LLO917542:LLQ917542 LVK917542:LVM917542 MFG917542:MFI917542 MPC917542:MPE917542 MYY917542:MZA917542 NIU917542:NIW917542 NSQ917542:NSS917542 OCM917542:OCO917542 OMI917542:OMK917542 OWE917542:OWG917542 PGA917542:PGC917542 PPW917542:PPY917542 PZS917542:PZU917542 QJO917542:QJQ917542 QTK917542:QTM917542 RDG917542:RDI917542 RNC917542:RNE917542 RWY917542:RXA917542 SGU917542:SGW917542 SQQ917542:SQS917542 TAM917542:TAO917542 TKI917542:TKK917542 TUE917542:TUG917542 UEA917542:UEC917542 UNW917542:UNY917542 UXS917542:UXU917542 VHO917542:VHQ917542 VRK917542:VRM917542 WBG917542:WBI917542 WLC917542:WLE917542 WUY917542:WVA917542 MZA917572 IM983078:IO983078 SI983078:SK983078 ACE983078:ACG983078 AMA983078:AMC983078 AVW983078:AVY983078 BFS983078:BFU983078 BPO983078:BPQ983078 BZK983078:BZM983078 CJG983078:CJI983078 CTC983078:CTE983078 DCY983078:DDA983078 DMU983078:DMW983078 DWQ983078:DWS983078 EGM983078:EGO983078 EQI983078:EQK983078 FAE983078:FAG983078 FKA983078:FKC983078 FTW983078:FTY983078 GDS983078:GDU983078 GNO983078:GNQ983078 GXK983078:GXM983078 HHG983078:HHI983078 HRC983078:HRE983078 IAY983078:IBA983078 IKU983078:IKW983078 IUQ983078:IUS983078 JEM983078:JEO983078 JOI983078:JOK983078 JYE983078:JYG983078 KIA983078:KIC983078 KRW983078:KRY983078 LBS983078:LBU983078 LLO983078:LLQ983078 LVK983078:LVM983078 MFG983078:MFI983078 MPC983078:MPE983078 MYY983078:MZA983078 NIU983078:NIW983078 NSQ983078:NSS983078 OCM983078:OCO983078 OMI983078:OMK983078 OWE983078:OWG983078 PGA983078:PGC983078 PPW983078:PPY983078 PZS983078:PZU983078 QJO983078:QJQ983078 QTK983078:QTM983078 RDG983078:RDI983078 RNC983078:RNE983078 RWY983078:RXA983078 SGU983078:SGW983078 SQQ983078:SQS983078 TAM983078:TAO983078 TKI983078:TKK983078 TUE983078:TUG983078 UEA983078:UEC983078 UNW983078:UNY983078 UXS983078:UXU983078 VHO983078:VHQ983078 VRK983078:VRM983078 WBG983078:WBI983078 WLC983078:WLE983078 WUY983078:WVA983078 NIW917572 IO65598 SK65598 ACG65598 AMC65598 AVY65598 BFU65598 BPQ65598 BZM65598 CJI65598 CTE65598 DDA65598 DMW65598 DWS65598 EGO65598 EQK65598 FAG65598 FKC65598 FTY65598 GDU65598 GNQ65598 GXM65598 HHI65598 HRE65598 IBA65598 IKW65598 IUS65598 JEO65598 JOK65598 JYG65598 KIC65598 KRY65598 LBU65598 LLQ65598 LVM65598 MFI65598 MPE65598 MZA65598 NIW65598 NSS65598 OCO65598 OMK65598 OWG65598 PGC65598 PPY65598 PZU65598 QJQ65598 QTM65598 RDI65598 RNE65598 RXA65598 SGW65598 SQS65598 TAO65598 TKK65598 TUG65598 UEC65598 UNY65598 UXU65598 VHQ65598 VRM65598 WBI65598 WLE65598 WVA65598 NSS917572 IO131134 SK131134 ACG131134 AMC131134 AVY131134 BFU131134 BPQ131134 BZM131134 CJI131134 CTE131134 DDA131134 DMW131134 DWS131134 EGO131134 EQK131134 FAG131134 FKC131134 FTY131134 GDU131134 GNQ131134 GXM131134 HHI131134 HRE131134 IBA131134 IKW131134 IUS131134 JEO131134 JOK131134 JYG131134 KIC131134 KRY131134 LBU131134 LLQ131134 LVM131134 MFI131134 MPE131134 MZA131134 NIW131134 NSS131134 OCO131134 OMK131134 OWG131134 PGC131134 PPY131134 PZU131134 QJQ131134 QTM131134 RDI131134 RNE131134 RXA131134 SGW131134 SQS131134 TAO131134 TKK131134 TUG131134 UEC131134 UNY131134 UXU131134 VHQ131134 VRM131134 WBI131134 WLE131134 WVA131134 OCO917572 IO196670 SK196670 ACG196670 AMC196670 AVY196670 BFU196670 BPQ196670 BZM196670 CJI196670 CTE196670 DDA196670 DMW196670 DWS196670 EGO196670 EQK196670 FAG196670 FKC196670 FTY196670 GDU196670 GNQ196670 GXM196670 HHI196670 HRE196670 IBA196670 IKW196670 IUS196670 JEO196670 JOK196670 JYG196670 KIC196670 KRY196670 LBU196670 LLQ196670 LVM196670 MFI196670 MPE196670 MZA196670 NIW196670 NSS196670 OCO196670 OMK196670 OWG196670 PGC196670 PPY196670 PZU196670 QJQ196670 QTM196670 RDI196670 RNE196670 RXA196670 SGW196670 SQS196670 TAO196670 TKK196670 TUG196670 UEC196670 UNY196670 UXU196670 VHQ196670 VRM196670 WBI196670 WLE196670 WVA196670 OMK917572 IO262206 SK262206 ACG262206 AMC262206 AVY262206 BFU262206 BPQ262206 BZM262206 CJI262206 CTE262206 DDA262206 DMW262206 DWS262206 EGO262206 EQK262206 FAG262206 FKC262206 FTY262206 GDU262206 GNQ262206 GXM262206 HHI262206 HRE262206 IBA262206 IKW262206 IUS262206 JEO262206 JOK262206 JYG262206 KIC262206 KRY262206 LBU262206 LLQ262206 LVM262206 MFI262206 MPE262206 MZA262206 NIW262206 NSS262206 OCO262206 OMK262206 OWG262206 PGC262206 PPY262206 PZU262206 QJQ262206 QTM262206 RDI262206 RNE262206 RXA262206 SGW262206 SQS262206 TAO262206 TKK262206 TUG262206 UEC262206 UNY262206 UXU262206 VHQ262206 VRM262206 WBI262206 WLE262206 WVA262206 OWG917572 IO327742 SK327742 ACG327742 AMC327742 AVY327742 BFU327742 BPQ327742 BZM327742 CJI327742 CTE327742 DDA327742 DMW327742 DWS327742 EGO327742 EQK327742 FAG327742 FKC327742 FTY327742 GDU327742 GNQ327742 GXM327742 HHI327742 HRE327742 IBA327742 IKW327742 IUS327742 JEO327742 JOK327742 JYG327742 KIC327742 KRY327742 LBU327742 LLQ327742 LVM327742 MFI327742 MPE327742 MZA327742 NIW327742 NSS327742 OCO327742 OMK327742 OWG327742 PGC327742 PPY327742 PZU327742 QJQ327742 QTM327742 RDI327742 RNE327742 RXA327742 SGW327742 SQS327742 TAO327742 TKK327742 TUG327742 UEC327742 UNY327742 UXU327742 VHQ327742 VRM327742 WBI327742 WLE327742 WVA327742 PGC917572 IO393278 SK393278 ACG393278 AMC393278 AVY393278 BFU393278 BPQ393278 BZM393278 CJI393278 CTE393278 DDA393278 DMW393278 DWS393278 EGO393278 EQK393278 FAG393278 FKC393278 FTY393278 GDU393278 GNQ393278 GXM393278 HHI393278 HRE393278 IBA393278 IKW393278 IUS393278 JEO393278 JOK393278 JYG393278 KIC393278 KRY393278 LBU393278 LLQ393278 LVM393278 MFI393278 MPE393278 MZA393278 NIW393278 NSS393278 OCO393278 OMK393278 OWG393278 PGC393278 PPY393278 PZU393278 QJQ393278 QTM393278 RDI393278 RNE393278 RXA393278 SGW393278 SQS393278 TAO393278 TKK393278 TUG393278 UEC393278 UNY393278 UXU393278 VHQ393278 VRM393278 WBI393278 WLE393278 WVA393278 PPY917572 IO458814 SK458814 ACG458814 AMC458814 AVY458814 BFU458814 BPQ458814 BZM458814 CJI458814 CTE458814 DDA458814 DMW458814 DWS458814 EGO458814 EQK458814 FAG458814 FKC458814 FTY458814 GDU458814 GNQ458814 GXM458814 HHI458814 HRE458814 IBA458814 IKW458814 IUS458814 JEO458814 JOK458814 JYG458814 KIC458814 KRY458814 LBU458814 LLQ458814 LVM458814 MFI458814 MPE458814 MZA458814 NIW458814 NSS458814 OCO458814 OMK458814 OWG458814 PGC458814 PPY458814 PZU458814 QJQ458814 QTM458814 RDI458814 RNE458814 RXA458814 SGW458814 SQS458814 TAO458814 TKK458814 TUG458814 UEC458814 UNY458814 UXU458814 VHQ458814 VRM458814 WBI458814 WLE458814 WVA458814 PZU917572 IO524350 SK524350 ACG524350 AMC524350 AVY524350 BFU524350 BPQ524350 BZM524350 CJI524350 CTE524350 DDA524350 DMW524350 DWS524350 EGO524350 EQK524350 FAG524350 FKC524350 FTY524350 GDU524350 GNQ524350 GXM524350 HHI524350 HRE524350 IBA524350 IKW524350 IUS524350 JEO524350 JOK524350 JYG524350 KIC524350 KRY524350 LBU524350 LLQ524350 LVM524350 MFI524350 MPE524350 MZA524350 NIW524350 NSS524350 OCO524350 OMK524350 OWG524350 PGC524350 PPY524350 PZU524350 QJQ524350 QTM524350 RDI524350 RNE524350 RXA524350 SGW524350 SQS524350 TAO524350 TKK524350 TUG524350 UEC524350 UNY524350 UXU524350 VHQ524350 VRM524350 WBI524350 WLE524350 WVA524350 QJQ917572 IO589886 SK589886 ACG589886 AMC589886 AVY589886 BFU589886 BPQ589886 BZM589886 CJI589886 CTE589886 DDA589886 DMW589886 DWS589886 EGO589886 EQK589886 FAG589886 FKC589886 FTY589886 GDU589886 GNQ589886 GXM589886 HHI589886 HRE589886 IBA589886 IKW589886 IUS589886 JEO589886 JOK589886 JYG589886 KIC589886 KRY589886 LBU589886 LLQ589886 LVM589886 MFI589886 MPE589886 MZA589886 NIW589886 NSS589886 OCO589886 OMK589886 OWG589886 PGC589886 PPY589886 PZU589886 QJQ589886 QTM589886 RDI589886 RNE589886 RXA589886 SGW589886 SQS589886 TAO589886 TKK589886 TUG589886 UEC589886 UNY589886 UXU589886 VHQ589886 VRM589886 WBI589886 WLE589886 WVA589886 QTM917572 IO655422 SK655422 ACG655422 AMC655422 AVY655422 BFU655422 BPQ655422 BZM655422 CJI655422 CTE655422 DDA655422 DMW655422 DWS655422 EGO655422 EQK655422 FAG655422 FKC655422 FTY655422 GDU655422 GNQ655422 GXM655422 HHI655422 HRE655422 IBA655422 IKW655422 IUS655422 JEO655422 JOK655422 JYG655422 KIC655422 KRY655422 LBU655422 LLQ655422 LVM655422 MFI655422 MPE655422 MZA655422 NIW655422 NSS655422 OCO655422 OMK655422 OWG655422 PGC655422 PPY655422 PZU655422 QJQ655422 QTM655422 RDI655422 RNE655422 RXA655422 SGW655422 SQS655422 TAO655422 TKK655422 TUG655422 UEC655422 UNY655422 UXU655422 VHQ655422 VRM655422 WBI655422 WLE655422 WVA655422 RDI917572 IO720958 SK720958 ACG720958 AMC720958 AVY720958 BFU720958 BPQ720958 BZM720958 CJI720958 CTE720958 DDA720958 DMW720958 DWS720958 EGO720958 EQK720958 FAG720958 FKC720958 FTY720958 GDU720958 GNQ720958 GXM720958 HHI720958 HRE720958 IBA720958 IKW720958 IUS720958 JEO720958 JOK720958 JYG720958 KIC720958 KRY720958 LBU720958 LLQ720958 LVM720958 MFI720958 MPE720958 MZA720958 NIW720958 NSS720958 OCO720958 OMK720958 OWG720958 PGC720958 PPY720958 PZU720958 QJQ720958 QTM720958 RDI720958 RNE720958 RXA720958 SGW720958 SQS720958 TAO720958 TKK720958 TUG720958 UEC720958 UNY720958 UXU720958 VHQ720958 VRM720958 WBI720958 WLE720958 WVA720958 RNE917572 IO786494 SK786494 ACG786494 AMC786494 AVY786494 BFU786494 BPQ786494 BZM786494 CJI786494 CTE786494 DDA786494 DMW786494 DWS786494 EGO786494 EQK786494 FAG786494 FKC786494 FTY786494 GDU786494 GNQ786494 GXM786494 HHI786494 HRE786494 IBA786494 IKW786494 IUS786494 JEO786494 JOK786494 JYG786494 KIC786494 KRY786494 LBU786494 LLQ786494 LVM786494 MFI786494 MPE786494 MZA786494 NIW786494 NSS786494 OCO786494 OMK786494 OWG786494 PGC786494 PPY786494 PZU786494 QJQ786494 QTM786494 RDI786494 RNE786494 RXA786494 SGW786494 SQS786494 TAO786494 TKK786494 TUG786494 UEC786494 UNY786494 UXU786494 VHQ786494 VRM786494 WBI786494 WLE786494 WVA786494 RXA917572 IO852030 SK852030 ACG852030 AMC852030 AVY852030 BFU852030 BPQ852030 BZM852030 CJI852030 CTE852030 DDA852030 DMW852030 DWS852030 EGO852030 EQK852030 FAG852030 FKC852030 FTY852030 GDU852030 GNQ852030 GXM852030 HHI852030 HRE852030 IBA852030 IKW852030 IUS852030 JEO852030 JOK852030 JYG852030 KIC852030 KRY852030 LBU852030 LLQ852030 LVM852030 MFI852030 MPE852030 MZA852030 NIW852030 NSS852030 OCO852030 OMK852030 OWG852030 PGC852030 PPY852030 PZU852030 QJQ852030 QTM852030 RDI852030 RNE852030 RXA852030 SGW852030 SQS852030 TAO852030 TKK852030 TUG852030 UEC852030 UNY852030 UXU852030 VHQ852030 VRM852030 WBI852030 WLE852030 WVA852030 SGW917572 IO917566 SK917566 ACG917566 AMC917566 AVY917566 BFU917566 BPQ917566 BZM917566 CJI917566 CTE917566 DDA917566 DMW917566 DWS917566 EGO917566 EQK917566 FAG917566 FKC917566 FTY917566 GDU917566 GNQ917566 GXM917566 HHI917566 HRE917566 IBA917566 IKW917566 IUS917566 JEO917566 JOK917566 JYG917566 KIC917566 KRY917566 LBU917566 LLQ917566 LVM917566 MFI917566 MPE917566 MZA917566 NIW917566 NSS917566 OCO917566 OMK917566 OWG917566 PGC917566 PPY917566 PZU917566 QJQ917566 QTM917566 RDI917566 RNE917566 RXA917566 SGW917566 SQS917566 TAO917566 TKK917566 TUG917566 UEC917566 UNY917566 UXU917566 VHQ917566 VRM917566 WBI917566 WLE917566 WVA917566 SQS917572 IO983102 SK983102 ACG983102 AMC983102 AVY983102 BFU983102 BPQ983102 BZM983102 CJI983102 CTE983102 DDA983102 DMW983102 DWS983102 EGO983102 EQK983102 FAG983102 FKC983102 FTY983102 GDU983102 GNQ983102 GXM983102 HHI983102 HRE983102 IBA983102 IKW983102 IUS983102 JEO983102 JOK983102 JYG983102 KIC983102 KRY983102 LBU983102 LLQ983102 LVM983102 MFI983102 MPE983102 MZA983102 NIW983102 NSS983102 OCO983102 OMK983102 OWG983102 PGC983102 PPY983102 PZU983102 QJQ983102 QTM983102 RDI983102 RNE983102 RXA983102 SGW983102 SQS983102 TAO983102 TKK983102 TUG983102 UEC983102 UNY983102 UXU983102 VHQ983102 VRM983102 WBI983102 WLE983102 WVA983102 TAO917572 IM65598 SI65598 ACE65598 AMA65598 AVW65598 BFS65598 BPO65598 BZK65598 CJG65598 CTC65598 DCY65598 DMU65598 DWQ65598 EGM65598 EQI65598 FAE65598 FKA65598 FTW65598 GDS65598 GNO65598 GXK65598 HHG65598 HRC65598 IAY65598 IKU65598 IUQ65598 JEM65598 JOI65598 JYE65598 KIA65598 KRW65598 LBS65598 LLO65598 LVK65598 MFG65598 MPC65598 MYY65598 NIU65598 NSQ65598 OCM65598 OMI65598 OWE65598 PGA65598 PPW65598 PZS65598 QJO65598 QTK65598 RDG65598 RNC65598 RWY65598 SGU65598 SQQ65598 TAM65598 TKI65598 TUE65598 UEA65598 UNW65598 UXS65598 VHO65598 VRK65598 WBG65598 WLC65598 WUY65598 TKK917572 IM131134 SI131134 ACE131134 AMA131134 AVW131134 BFS131134 BPO131134 BZK131134 CJG131134 CTC131134 DCY131134 DMU131134 DWQ131134 EGM131134 EQI131134 FAE131134 FKA131134 FTW131134 GDS131134 GNO131134 GXK131134 HHG131134 HRC131134 IAY131134 IKU131134 IUQ131134 JEM131134 JOI131134 JYE131134 KIA131134 KRW131134 LBS131134 LLO131134 LVK131134 MFG131134 MPC131134 MYY131134 NIU131134 NSQ131134 OCM131134 OMI131134 OWE131134 PGA131134 PPW131134 PZS131134 QJO131134 QTK131134 RDG131134 RNC131134 RWY131134 SGU131134 SQQ131134 TAM131134 TKI131134 TUE131134 UEA131134 UNW131134 UXS131134 VHO131134 VRK131134 WBG131134 WLC131134 WUY131134 TUG917572 IM196670 SI196670 ACE196670 AMA196670 AVW196670 BFS196670 BPO196670 BZK196670 CJG196670 CTC196670 DCY196670 DMU196670 DWQ196670 EGM196670 EQI196670 FAE196670 FKA196670 FTW196670 GDS196670 GNO196670 GXK196670 HHG196670 HRC196670 IAY196670 IKU196670 IUQ196670 JEM196670 JOI196670 JYE196670 KIA196670 KRW196670 LBS196670 LLO196670 LVK196670 MFG196670 MPC196670 MYY196670 NIU196670 NSQ196670 OCM196670 OMI196670 OWE196670 PGA196670 PPW196670 PZS196670 QJO196670 QTK196670 RDG196670 RNC196670 RWY196670 SGU196670 SQQ196670 TAM196670 TKI196670 TUE196670 UEA196670 UNW196670 UXS196670 VHO196670 VRK196670 WBG196670 WLC196670 WUY196670 UEC917572 IM262206 SI262206 ACE262206 AMA262206 AVW262206 BFS262206 BPO262206 BZK262206 CJG262206 CTC262206 DCY262206 DMU262206 DWQ262206 EGM262206 EQI262206 FAE262206 FKA262206 FTW262206 GDS262206 GNO262206 GXK262206 HHG262206 HRC262206 IAY262206 IKU262206 IUQ262206 JEM262206 JOI262206 JYE262206 KIA262206 KRW262206 LBS262206 LLO262206 LVK262206 MFG262206 MPC262206 MYY262206 NIU262206 NSQ262206 OCM262206 OMI262206 OWE262206 PGA262206 PPW262206 PZS262206 QJO262206 QTK262206 RDG262206 RNC262206 RWY262206 SGU262206 SQQ262206 TAM262206 TKI262206 TUE262206 UEA262206 UNW262206 UXS262206 VHO262206 VRK262206 WBG262206 WLC262206 WUY262206 UNY917572 IM327742 SI327742 ACE327742 AMA327742 AVW327742 BFS327742 BPO327742 BZK327742 CJG327742 CTC327742 DCY327742 DMU327742 DWQ327742 EGM327742 EQI327742 FAE327742 FKA327742 FTW327742 GDS327742 GNO327742 GXK327742 HHG327742 HRC327742 IAY327742 IKU327742 IUQ327742 JEM327742 JOI327742 JYE327742 KIA327742 KRW327742 LBS327742 LLO327742 LVK327742 MFG327742 MPC327742 MYY327742 NIU327742 NSQ327742 OCM327742 OMI327742 OWE327742 PGA327742 PPW327742 PZS327742 QJO327742 QTK327742 RDG327742 RNC327742 RWY327742 SGU327742 SQQ327742 TAM327742 TKI327742 TUE327742 UEA327742 UNW327742 UXS327742 VHO327742 VRK327742 WBG327742 WLC327742 WUY327742 UXU917572 IM393278 SI393278 ACE393278 AMA393278 AVW393278 BFS393278 BPO393278 BZK393278 CJG393278 CTC393278 DCY393278 DMU393278 DWQ393278 EGM393278 EQI393278 FAE393278 FKA393278 FTW393278 GDS393278 GNO393278 GXK393278 HHG393278 HRC393278 IAY393278 IKU393278 IUQ393278 JEM393278 JOI393278 JYE393278 KIA393278 KRW393278 LBS393278 LLO393278 LVK393278 MFG393278 MPC393278 MYY393278 NIU393278 NSQ393278 OCM393278 OMI393278 OWE393278 PGA393278 PPW393278 PZS393278 QJO393278 QTK393278 RDG393278 RNC393278 RWY393278 SGU393278 SQQ393278 TAM393278 TKI393278 TUE393278 UEA393278 UNW393278 UXS393278 VHO393278 VRK393278 WBG393278 WLC393278 WUY393278 VHQ917572 IM458814 SI458814 ACE458814 AMA458814 AVW458814 BFS458814 BPO458814 BZK458814 CJG458814 CTC458814 DCY458814 DMU458814 DWQ458814 EGM458814 EQI458814 FAE458814 FKA458814 FTW458814 GDS458814 GNO458814 GXK458814 HHG458814 HRC458814 IAY458814 IKU458814 IUQ458814 JEM458814 JOI458814 JYE458814 KIA458814 KRW458814 LBS458814 LLO458814 LVK458814 MFG458814 MPC458814 MYY458814 NIU458814 NSQ458814 OCM458814 OMI458814 OWE458814 PGA458814 PPW458814 PZS458814 QJO458814 QTK458814 RDG458814 RNC458814 RWY458814 SGU458814 SQQ458814 TAM458814 TKI458814 TUE458814 UEA458814 UNW458814 UXS458814 VHO458814 VRK458814 WBG458814 WLC458814 WUY458814 VRM917572 IM524350 SI524350 ACE524350 AMA524350 AVW524350 BFS524350 BPO524350 BZK524350 CJG524350 CTC524350 DCY524350 DMU524350 DWQ524350 EGM524350 EQI524350 FAE524350 FKA524350 FTW524350 GDS524350 GNO524350 GXK524350 HHG524350 HRC524350 IAY524350 IKU524350 IUQ524350 JEM524350 JOI524350 JYE524350 KIA524350 KRW524350 LBS524350 LLO524350 LVK524350 MFG524350 MPC524350 MYY524350 NIU524350 NSQ524350 OCM524350 OMI524350 OWE524350 PGA524350 PPW524350 PZS524350 QJO524350 QTK524350 RDG524350 RNC524350 RWY524350 SGU524350 SQQ524350 TAM524350 TKI524350 TUE524350 UEA524350 UNW524350 UXS524350 VHO524350 VRK524350 WBG524350 WLC524350 WUY524350 WBI917572 IM589886 SI589886 ACE589886 AMA589886 AVW589886 BFS589886 BPO589886 BZK589886 CJG589886 CTC589886 DCY589886 DMU589886 DWQ589886 EGM589886 EQI589886 FAE589886 FKA589886 FTW589886 GDS589886 GNO589886 GXK589886 HHG589886 HRC589886 IAY589886 IKU589886 IUQ589886 JEM589886 JOI589886 JYE589886 KIA589886 KRW589886 LBS589886 LLO589886 LVK589886 MFG589886 MPC589886 MYY589886 NIU589886 NSQ589886 OCM589886 OMI589886 OWE589886 PGA589886 PPW589886 PZS589886 QJO589886 QTK589886 RDG589886 RNC589886 RWY589886 SGU589886 SQQ589886 TAM589886 TKI589886 TUE589886 UEA589886 UNW589886 UXS589886 VHO589886 VRK589886 WBG589886 WLC589886 WUY589886 WLE917572 IM655422 SI655422 ACE655422 AMA655422 AVW655422 BFS655422 BPO655422 BZK655422 CJG655422 CTC655422 DCY655422 DMU655422 DWQ655422 EGM655422 EQI655422 FAE655422 FKA655422 FTW655422 GDS655422 GNO655422 GXK655422 HHG655422 HRC655422 IAY655422 IKU655422 IUQ655422 JEM655422 JOI655422 JYE655422 KIA655422 KRW655422 LBS655422 LLO655422 LVK655422 MFG655422 MPC655422 MYY655422 NIU655422 NSQ655422 OCM655422 OMI655422 OWE655422 PGA655422 PPW655422 PZS655422 QJO655422 QTK655422 RDG655422 RNC655422 RWY655422 SGU655422 SQQ655422 TAM655422 TKI655422 TUE655422 UEA655422 UNW655422 UXS655422 VHO655422 VRK655422 WBG655422 WLC655422 WUY655422 WVA917572 IM720958 SI720958 ACE720958 AMA720958 AVW720958 BFS720958 BPO720958 BZK720958 CJG720958 CTC720958 DCY720958 DMU720958 DWQ720958 EGM720958 EQI720958 FAE720958 FKA720958 FTW720958 GDS720958 GNO720958 GXK720958 HHG720958 HRC720958 IAY720958 IKU720958 IUQ720958 JEM720958 JOI720958 JYE720958 KIA720958 KRW720958 LBS720958 LLO720958 LVK720958 MFG720958 MPC720958 MYY720958 NIU720958 NSQ720958 OCM720958 OMI720958 OWE720958 PGA720958 PPW720958 PZS720958 QJO720958 QTK720958 RDG720958 RNC720958 RWY720958 SGU720958 SQQ720958 TAM720958 TKI720958 TUE720958 UEA720958 UNW720958 UXS720958 VHO720958 VRK720958 WBG720958 WLC720958 WUY720958 IM786494 SI786494 ACE786494 AMA786494 AVW786494 BFS786494 BPO786494 BZK786494 CJG786494 CTC786494 DCY786494 DMU786494 DWQ786494 EGM786494 EQI786494 FAE786494 FKA786494 FTW786494 GDS786494 GNO786494 GXK786494 HHG786494 HRC786494 IAY786494 IKU786494 IUQ786494 JEM786494 JOI786494 JYE786494 KIA786494 KRW786494 LBS786494 LLO786494 LVK786494 MFG786494 MPC786494 MYY786494 NIU786494 NSQ786494 OCM786494 OMI786494 OWE786494 PGA786494 PPW786494 PZS786494 QJO786494 QTK786494 RDG786494 RNC786494 RWY786494 SGU786494 SQQ786494 TAM786494 TKI786494 TUE786494 UEA786494 UNW786494 UXS786494 VHO786494 VRK786494 WBG786494 WLC786494 WUY786494 IO983108 IM852030 SI852030 ACE852030 AMA852030 AVW852030 BFS852030 BPO852030 BZK852030 CJG852030 CTC852030 DCY852030 DMU852030 DWQ852030 EGM852030 EQI852030 FAE852030 FKA852030 FTW852030 GDS852030 GNO852030 GXK852030 HHG852030 HRC852030 IAY852030 IKU852030 IUQ852030 JEM852030 JOI852030 JYE852030 KIA852030 KRW852030 LBS852030 LLO852030 LVK852030 MFG852030 MPC852030 MYY852030 NIU852030 NSQ852030 OCM852030 OMI852030 OWE852030 PGA852030 PPW852030 PZS852030 QJO852030 QTK852030 RDG852030 RNC852030 RWY852030 SGU852030 SQQ852030 TAM852030 TKI852030 TUE852030 UEA852030 UNW852030 UXS852030 VHO852030 VRK852030 WBG852030 WLC852030 WUY852030 SK983108 IM917566 SI917566 ACE917566 AMA917566 AVW917566 BFS917566 BPO917566 BZK917566 CJG917566 CTC917566 DCY917566 DMU917566 DWQ917566 EGM917566 EQI917566 FAE917566 FKA917566 FTW917566 GDS917566 GNO917566 GXK917566 HHG917566 HRC917566 IAY917566 IKU917566 IUQ917566 JEM917566 JOI917566 JYE917566 KIA917566 KRW917566 LBS917566 LLO917566 LVK917566 MFG917566 MPC917566 MYY917566 NIU917566 NSQ917566 OCM917566 OMI917566 OWE917566 PGA917566 PPW917566 PZS917566 QJO917566 QTK917566 RDG917566 RNC917566 RWY917566 SGU917566 SQQ917566 TAM917566 TKI917566 TUE917566 UEA917566 UNW917566 UXS917566 VHO917566 VRK917566 WBG917566 WLC917566 WUY917566 ACG983108 IM983102 SI983102 ACE983102 AMA983102 AVW983102 BFS983102 BPO983102 BZK983102 CJG983102 CTC983102 DCY983102 DMU983102 DWQ983102 EGM983102 EQI983102 FAE983102 FKA983102 FTW983102 GDS983102 GNO983102 GXK983102 HHG983102 HRC983102 IAY983102 IKU983102 IUQ983102 JEM983102 JOI983102 JYE983102 KIA983102 KRW983102 LBS983102 LLO983102 LVK983102 MFG983102 MPC983102 MYY983102 NIU983102 NSQ983102 OCM983102 OMI983102 OWE983102 PGA983102 PPW983102 PZS983102 QJO983102 QTK983102 RDG983102 RNC983102 RWY983102 SGU983102 SQQ983102 TAM983102 TKI983102 TUE983102 UEA983102 UNW983102 UXS983102 VHO983102 VRK983102 WBG983102 WLC983102 WUY983102 AMC983108 IM65604 SI65604 ACE65604 AMA65604 AVW65604 BFS65604 BPO65604 BZK65604 CJG65604 CTC65604 DCY65604 DMU65604 DWQ65604 EGM65604 EQI65604 FAE65604 FKA65604 FTW65604 GDS65604 GNO65604 GXK65604 HHG65604 HRC65604 IAY65604 IKU65604 IUQ65604 JEM65604 JOI65604 JYE65604 KIA65604 KRW65604 LBS65604 LLO65604 LVK65604 MFG65604 MPC65604 MYY65604 NIU65604 NSQ65604 OCM65604 OMI65604 OWE65604 PGA65604 PPW65604 PZS65604 QJO65604 QTK65604 RDG65604 RNC65604 RWY65604 SGU65604 SQQ65604 TAM65604 TKI65604 TUE65604 UEA65604 UNW65604 UXS65604 VHO65604 VRK65604 WBG65604 WLC65604 WUY65604 AVY983108 IM131140 SI131140 ACE131140 AMA131140 AVW131140 BFS131140 BPO131140 BZK131140 CJG131140 CTC131140 DCY131140 DMU131140 DWQ131140 EGM131140 EQI131140 FAE131140 FKA131140 FTW131140 GDS131140 GNO131140 GXK131140 HHG131140 HRC131140 IAY131140 IKU131140 IUQ131140 JEM131140 JOI131140 JYE131140 KIA131140 KRW131140 LBS131140 LLO131140 LVK131140 MFG131140 MPC131140 MYY131140 NIU131140 NSQ131140 OCM131140 OMI131140 OWE131140 PGA131140 PPW131140 PZS131140 QJO131140 QTK131140 RDG131140 RNC131140 RWY131140 SGU131140 SQQ131140 TAM131140 TKI131140 TUE131140 UEA131140 UNW131140 UXS131140 VHO131140 VRK131140 WBG131140 WLC131140 WUY131140 BFU983108 IM196676 SI196676 ACE196676 AMA196676 AVW196676 BFS196676 BPO196676 BZK196676 CJG196676 CTC196676 DCY196676 DMU196676 DWQ196676 EGM196676 EQI196676 FAE196676 FKA196676 FTW196676 GDS196676 GNO196676 GXK196676 HHG196676 HRC196676 IAY196676 IKU196676 IUQ196676 JEM196676 JOI196676 JYE196676 KIA196676 KRW196676 LBS196676 LLO196676 LVK196676 MFG196676 MPC196676 MYY196676 NIU196676 NSQ196676 OCM196676 OMI196676 OWE196676 PGA196676 PPW196676 PZS196676 QJO196676 QTK196676 RDG196676 RNC196676 RWY196676 SGU196676 SQQ196676 TAM196676 TKI196676 TUE196676 UEA196676 UNW196676 UXS196676 VHO196676 VRK196676 WBG196676 WLC196676 WUY196676 BPQ983108 IM262212 SI262212 ACE262212 AMA262212 AVW262212 BFS262212 BPO262212 BZK262212 CJG262212 CTC262212 DCY262212 DMU262212 DWQ262212 EGM262212 EQI262212 FAE262212 FKA262212 FTW262212 GDS262212 GNO262212 GXK262212 HHG262212 HRC262212 IAY262212 IKU262212 IUQ262212 JEM262212 JOI262212 JYE262212 KIA262212 KRW262212 LBS262212 LLO262212 LVK262212 MFG262212 MPC262212 MYY262212 NIU262212 NSQ262212 OCM262212 OMI262212 OWE262212 PGA262212 PPW262212 PZS262212 QJO262212 QTK262212 RDG262212 RNC262212 RWY262212 SGU262212 SQQ262212 TAM262212 TKI262212 TUE262212 UEA262212 UNW262212 UXS262212 VHO262212 VRK262212 WBG262212 WLC262212 WUY262212 BZM983108 IM327748 SI327748 ACE327748 AMA327748 AVW327748 BFS327748 BPO327748 BZK327748 CJG327748 CTC327748 DCY327748 DMU327748 DWQ327748 EGM327748 EQI327748 FAE327748 FKA327748 FTW327748 GDS327748 GNO327748 GXK327748 HHG327748 HRC327748 IAY327748 IKU327748 IUQ327748 JEM327748 JOI327748 JYE327748 KIA327748 KRW327748 LBS327748 LLO327748 LVK327748 MFG327748 MPC327748 MYY327748 NIU327748 NSQ327748 OCM327748 OMI327748 OWE327748 PGA327748 PPW327748 PZS327748 QJO327748 QTK327748 RDG327748 RNC327748 RWY327748 SGU327748 SQQ327748 TAM327748 TKI327748 TUE327748 UEA327748 UNW327748 UXS327748 VHO327748 VRK327748 WBG327748 WLC327748 WUY327748 CJI983108 IM393284 SI393284 ACE393284 AMA393284 AVW393284 BFS393284 BPO393284 BZK393284 CJG393284 CTC393284 DCY393284 DMU393284 DWQ393284 EGM393284 EQI393284 FAE393284 FKA393284 FTW393284 GDS393284 GNO393284 GXK393284 HHG393284 HRC393284 IAY393284 IKU393284 IUQ393284 JEM393284 JOI393284 JYE393284 KIA393284 KRW393284 LBS393284 LLO393284 LVK393284 MFG393284 MPC393284 MYY393284 NIU393284 NSQ393284 OCM393284 OMI393284 OWE393284 PGA393284 PPW393284 PZS393284 QJO393284 QTK393284 RDG393284 RNC393284 RWY393284 SGU393284 SQQ393284 TAM393284 TKI393284 TUE393284 UEA393284 UNW393284 UXS393284 VHO393284 VRK393284 WBG393284 WLC393284 WUY393284 CTE983108 IM458820 SI458820 ACE458820 AMA458820 AVW458820 BFS458820 BPO458820 BZK458820 CJG458820 CTC458820 DCY458820 DMU458820 DWQ458820 EGM458820 EQI458820 FAE458820 FKA458820 FTW458820 GDS458820 GNO458820 GXK458820 HHG458820 HRC458820 IAY458820 IKU458820 IUQ458820 JEM458820 JOI458820 JYE458820 KIA458820 KRW458820 LBS458820 LLO458820 LVK458820 MFG458820 MPC458820 MYY458820 NIU458820 NSQ458820 OCM458820 OMI458820 OWE458820 PGA458820 PPW458820 PZS458820 QJO458820 QTK458820 RDG458820 RNC458820 RWY458820 SGU458820 SQQ458820 TAM458820 TKI458820 TUE458820 UEA458820 UNW458820 UXS458820 VHO458820 VRK458820 WBG458820 WLC458820 WUY458820 DDA983108 IM524356 SI524356 ACE524356 AMA524356 AVW524356 BFS524356 BPO524356 BZK524356 CJG524356 CTC524356 DCY524356 DMU524356 DWQ524356 EGM524356 EQI524356 FAE524356 FKA524356 FTW524356 GDS524356 GNO524356 GXK524356 HHG524356 HRC524356 IAY524356 IKU524356 IUQ524356 JEM524356 JOI524356 JYE524356 KIA524356 KRW524356 LBS524356 LLO524356 LVK524356 MFG524356 MPC524356 MYY524356 NIU524356 NSQ524356 OCM524356 OMI524356 OWE524356 PGA524356 PPW524356 PZS524356 QJO524356 QTK524356 RDG524356 RNC524356 RWY524356 SGU524356 SQQ524356 TAM524356 TKI524356 TUE524356 UEA524356 UNW524356 UXS524356 VHO524356 VRK524356 WBG524356 WLC524356 WUY524356 DMW983108 IM589892 SI589892 ACE589892 AMA589892 AVW589892 BFS589892 BPO589892 BZK589892 CJG589892 CTC589892 DCY589892 DMU589892 DWQ589892 EGM589892 EQI589892 FAE589892 FKA589892 FTW589892 GDS589892 GNO589892 GXK589892 HHG589892 HRC589892 IAY589892 IKU589892 IUQ589892 JEM589892 JOI589892 JYE589892 KIA589892 KRW589892 LBS589892 LLO589892 LVK589892 MFG589892 MPC589892 MYY589892 NIU589892 NSQ589892 OCM589892 OMI589892 OWE589892 PGA589892 PPW589892 PZS589892 QJO589892 QTK589892 RDG589892 RNC589892 RWY589892 SGU589892 SQQ589892 TAM589892 TKI589892 TUE589892 UEA589892 UNW589892 UXS589892 VHO589892 VRK589892 WBG589892 WLC589892 WUY589892 DWS983108 IM655428 SI655428 ACE655428 AMA655428 AVW655428 BFS655428 BPO655428 BZK655428 CJG655428 CTC655428 DCY655428 DMU655428 DWQ655428 EGM655428 EQI655428 FAE655428 FKA655428 FTW655428 GDS655428 GNO655428 GXK655428 HHG655428 HRC655428 IAY655428 IKU655428 IUQ655428 JEM655428 JOI655428 JYE655428 KIA655428 KRW655428 LBS655428 LLO655428 LVK655428 MFG655428 MPC655428 MYY655428 NIU655428 NSQ655428 OCM655428 OMI655428 OWE655428 PGA655428 PPW655428 PZS655428 QJO655428 QTK655428 RDG655428 RNC655428 RWY655428 SGU655428 SQQ655428 TAM655428 TKI655428 TUE655428 UEA655428 UNW655428 UXS655428 VHO655428 VRK655428 WBG655428 WLC655428 WUY655428 EGO983108 IM720964 SI720964 ACE720964 AMA720964 AVW720964 BFS720964 BPO720964 BZK720964 CJG720964 CTC720964 DCY720964 DMU720964 DWQ720964 EGM720964 EQI720964 FAE720964 FKA720964 FTW720964 GDS720964 GNO720964 GXK720964 HHG720964 HRC720964 IAY720964 IKU720964 IUQ720964 JEM720964 JOI720964 JYE720964 KIA720964 KRW720964 LBS720964 LLO720964 LVK720964 MFG720964 MPC720964 MYY720964 NIU720964 NSQ720964 OCM720964 OMI720964 OWE720964 PGA720964 PPW720964 PZS720964 QJO720964 QTK720964 RDG720964 RNC720964 RWY720964 SGU720964 SQQ720964 TAM720964 TKI720964 TUE720964 UEA720964 UNW720964 UXS720964 VHO720964 VRK720964 WBG720964 WLC720964 WUY720964 EQK983108 IM786500 SI786500 ACE786500 AMA786500 AVW786500 BFS786500 BPO786500 BZK786500 CJG786500 CTC786500 DCY786500 DMU786500 DWQ786500 EGM786500 EQI786500 FAE786500 FKA786500 FTW786500 GDS786500 GNO786500 GXK786500 HHG786500 HRC786500 IAY786500 IKU786500 IUQ786500 JEM786500 JOI786500 JYE786500 KIA786500 KRW786500 LBS786500 LLO786500 LVK786500 MFG786500 MPC786500 MYY786500 NIU786500 NSQ786500 OCM786500 OMI786500 OWE786500 PGA786500 PPW786500 PZS786500 QJO786500 QTK786500 RDG786500 RNC786500 RWY786500 SGU786500 SQQ786500 TAM786500 TKI786500 TUE786500 UEA786500 UNW786500 UXS786500 VHO786500 VRK786500 WBG786500 WLC786500 WUY786500 FAG983108 IM852036 SI852036 ACE852036 AMA852036 AVW852036 BFS852036 BPO852036 BZK852036 CJG852036 CTC852036 DCY852036 DMU852036 DWQ852036 EGM852036 EQI852036 FAE852036 FKA852036 FTW852036 GDS852036 GNO852036 GXK852036 HHG852036 HRC852036 IAY852036 IKU852036 IUQ852036 JEM852036 JOI852036 JYE852036 KIA852036 KRW852036 LBS852036 LLO852036 LVK852036 MFG852036 MPC852036 MYY852036 NIU852036 NSQ852036 OCM852036 OMI852036 OWE852036 PGA852036 PPW852036 PZS852036 QJO852036 QTK852036 RDG852036 RNC852036 RWY852036 SGU852036 SQQ852036 TAM852036 TKI852036 TUE852036 UEA852036 UNW852036 UXS852036 VHO852036 VRK852036 WBG852036 WLC852036 WUY852036 FKC983108 IM917572 SI917572 ACE917572 AMA917572 AVW917572 BFS917572 BPO917572 BZK917572 CJG917572 CTC917572 DCY917572 DMU917572 DWQ917572 EGM917572 EQI917572 FAE917572 FKA917572 FTW917572 GDS917572 GNO917572 GXK917572 HHG917572 HRC917572 IAY917572 IKU917572 IUQ917572 JEM917572 JOI917572 JYE917572 KIA917572 KRW917572 LBS917572 LLO917572 LVK917572 MFG917572 MPC917572 MYY917572 NIU917572 NSQ917572 OCM917572 OMI917572 OWE917572 PGA917572 PPW917572 PZS917572 QJO917572 QTK917572 RDG917572 RNC917572 RWY917572 SGU917572 SQQ917572 TAM917572 TKI917572 TUE917572 UEA917572 UNW917572 UXS917572 VHO917572 VRK917572 WBG917572 WLC917572 WUY917572 FTY983108 IM983108 SI983108 ACE983108 AMA983108 AVW983108 BFS983108 BPO983108 BZK983108 CJG983108 CTC983108 DCY983108 DMU983108 DWQ983108 EGM983108 EQI983108 FAE983108 FKA983108 FTW983108 GDS983108 GNO983108 GXK983108 HHG983108 HRC983108 IAY983108 IKU983108 IUQ983108 JEM983108 JOI983108 JYE983108 KIA983108 KRW983108 LBS983108 LLO983108 LVK983108 MFG983108 MPC983108 MYY983108 NIU983108 NSQ983108 OCM983108 OMI983108 OWE983108 PGA983108 PPW983108 PZS983108 QJO983108 QTK983108 RDG983108 RNC983108 RWY983108 SGU983108 SQQ983108 TAM983108 TKI983108 TUE983108 UEA983108 UNW983108 UXS983108 VHO983108 VRK983108 WBG983108 WLC983108 WUY983108 GDU983108 IO65586:IP65586 SK65586:SL65586 ACG65586:ACH65586 AMC65586:AMD65586 AVY65586:AVZ65586 BFU65586:BFV65586 BPQ65586:BPR65586 BZM65586:BZN65586 CJI65586:CJJ65586 CTE65586:CTF65586 DDA65586:DDB65586 DMW65586:DMX65586 DWS65586:DWT65586 EGO65586:EGP65586 EQK65586:EQL65586 FAG65586:FAH65586 FKC65586:FKD65586 FTY65586:FTZ65586 GDU65586:GDV65586 GNQ65586:GNR65586 GXM65586:GXN65586 HHI65586:HHJ65586 HRE65586:HRF65586 IBA65586:IBB65586 IKW65586:IKX65586 IUS65586:IUT65586 JEO65586:JEP65586 JOK65586:JOL65586 JYG65586:JYH65586 KIC65586:KID65586 KRY65586:KRZ65586 LBU65586:LBV65586 LLQ65586:LLR65586 LVM65586:LVN65586 MFI65586:MFJ65586 MPE65586:MPF65586 MZA65586:MZB65586 NIW65586:NIX65586 NSS65586:NST65586 OCO65586:OCP65586 OMK65586:OML65586 OWG65586:OWH65586 PGC65586:PGD65586 PPY65586:PPZ65586 PZU65586:PZV65586 QJQ65586:QJR65586 QTM65586:QTN65586 RDI65586:RDJ65586 RNE65586:RNF65586 RXA65586:RXB65586 SGW65586:SGX65586 SQS65586:SQT65586 TAO65586:TAP65586 TKK65586:TKL65586 TUG65586:TUH65586 UEC65586:UED65586 UNY65586:UNZ65586 UXU65586:UXV65586 VHQ65586:VHR65586 VRM65586:VRN65586 WBI65586:WBJ65586 WLE65586:WLF65586 WVA65586:WVB65586 GNQ983108 IO131122:IP131122 SK131122:SL131122 ACG131122:ACH131122 AMC131122:AMD131122 AVY131122:AVZ131122 BFU131122:BFV131122 BPQ131122:BPR131122 BZM131122:BZN131122 CJI131122:CJJ131122 CTE131122:CTF131122 DDA131122:DDB131122 DMW131122:DMX131122 DWS131122:DWT131122 EGO131122:EGP131122 EQK131122:EQL131122 FAG131122:FAH131122 FKC131122:FKD131122 FTY131122:FTZ131122 GDU131122:GDV131122 GNQ131122:GNR131122 GXM131122:GXN131122 HHI131122:HHJ131122 HRE131122:HRF131122 IBA131122:IBB131122 IKW131122:IKX131122 IUS131122:IUT131122 JEO131122:JEP131122 JOK131122:JOL131122 JYG131122:JYH131122 KIC131122:KID131122 KRY131122:KRZ131122 LBU131122:LBV131122 LLQ131122:LLR131122 LVM131122:LVN131122 MFI131122:MFJ131122 MPE131122:MPF131122 MZA131122:MZB131122 NIW131122:NIX131122 NSS131122:NST131122 OCO131122:OCP131122 OMK131122:OML131122 OWG131122:OWH131122 PGC131122:PGD131122 PPY131122:PPZ131122 PZU131122:PZV131122 QJQ131122:QJR131122 QTM131122:QTN131122 RDI131122:RDJ131122 RNE131122:RNF131122 RXA131122:RXB131122 SGW131122:SGX131122 SQS131122:SQT131122 TAO131122:TAP131122 TKK131122:TKL131122 TUG131122:TUH131122 UEC131122:UED131122 UNY131122:UNZ131122 UXU131122:UXV131122 VHQ131122:VHR131122 VRM131122:VRN131122 WBI131122:WBJ131122 WLE131122:WLF131122 WVA131122:WVB131122 GXM983108 IO196658:IP196658 SK196658:SL196658 ACG196658:ACH196658 AMC196658:AMD196658 AVY196658:AVZ196658 BFU196658:BFV196658 BPQ196658:BPR196658 BZM196658:BZN196658 CJI196658:CJJ196658 CTE196658:CTF196658 DDA196658:DDB196658 DMW196658:DMX196658 DWS196658:DWT196658 EGO196658:EGP196658 EQK196658:EQL196658 FAG196658:FAH196658 FKC196658:FKD196658 FTY196658:FTZ196658 GDU196658:GDV196658 GNQ196658:GNR196658 GXM196658:GXN196658 HHI196658:HHJ196658 HRE196658:HRF196658 IBA196658:IBB196658 IKW196658:IKX196658 IUS196658:IUT196658 JEO196658:JEP196658 JOK196658:JOL196658 JYG196658:JYH196658 KIC196658:KID196658 KRY196658:KRZ196658 LBU196658:LBV196658 LLQ196658:LLR196658 LVM196658:LVN196658 MFI196658:MFJ196658 MPE196658:MPF196658 MZA196658:MZB196658 NIW196658:NIX196658 NSS196658:NST196658 OCO196658:OCP196658 OMK196658:OML196658 OWG196658:OWH196658 PGC196658:PGD196658 PPY196658:PPZ196658 PZU196658:PZV196658 QJQ196658:QJR196658 QTM196658:QTN196658 RDI196658:RDJ196658 RNE196658:RNF196658 RXA196658:RXB196658 SGW196658:SGX196658 SQS196658:SQT196658 TAO196658:TAP196658 TKK196658:TKL196658 TUG196658:TUH196658 UEC196658:UED196658 UNY196658:UNZ196658 UXU196658:UXV196658 VHQ196658:VHR196658 VRM196658:VRN196658 WBI196658:WBJ196658 WLE196658:WLF196658 WVA196658:WVB196658 HHI983108 IO262194:IP262194 SK262194:SL262194 ACG262194:ACH262194 AMC262194:AMD262194 AVY262194:AVZ262194 BFU262194:BFV262194 BPQ262194:BPR262194 BZM262194:BZN262194 CJI262194:CJJ262194 CTE262194:CTF262194 DDA262194:DDB262194 DMW262194:DMX262194 DWS262194:DWT262194 EGO262194:EGP262194 EQK262194:EQL262194 FAG262194:FAH262194 FKC262194:FKD262194 FTY262194:FTZ262194 GDU262194:GDV262194 GNQ262194:GNR262194 GXM262194:GXN262194 HHI262194:HHJ262194 HRE262194:HRF262194 IBA262194:IBB262194 IKW262194:IKX262194 IUS262194:IUT262194 JEO262194:JEP262194 JOK262194:JOL262194 JYG262194:JYH262194 KIC262194:KID262194 KRY262194:KRZ262194 LBU262194:LBV262194 LLQ262194:LLR262194 LVM262194:LVN262194 MFI262194:MFJ262194 MPE262194:MPF262194 MZA262194:MZB262194 NIW262194:NIX262194 NSS262194:NST262194 OCO262194:OCP262194 OMK262194:OML262194 OWG262194:OWH262194 PGC262194:PGD262194 PPY262194:PPZ262194 PZU262194:PZV262194 QJQ262194:QJR262194 QTM262194:QTN262194 RDI262194:RDJ262194 RNE262194:RNF262194 RXA262194:RXB262194 SGW262194:SGX262194 SQS262194:SQT262194 TAO262194:TAP262194 TKK262194:TKL262194 TUG262194:TUH262194 UEC262194:UED262194 UNY262194:UNZ262194 UXU262194:UXV262194 VHQ262194:VHR262194 VRM262194:VRN262194 WBI262194:WBJ262194 WLE262194:WLF262194 WVA262194:WVB262194 HRE983108 IO327730:IP327730 SK327730:SL327730 ACG327730:ACH327730 AMC327730:AMD327730 AVY327730:AVZ327730 BFU327730:BFV327730 BPQ327730:BPR327730 BZM327730:BZN327730 CJI327730:CJJ327730 CTE327730:CTF327730 DDA327730:DDB327730 DMW327730:DMX327730 DWS327730:DWT327730 EGO327730:EGP327730 EQK327730:EQL327730 FAG327730:FAH327730 FKC327730:FKD327730 FTY327730:FTZ327730 GDU327730:GDV327730 GNQ327730:GNR327730 GXM327730:GXN327730 HHI327730:HHJ327730 HRE327730:HRF327730 IBA327730:IBB327730 IKW327730:IKX327730 IUS327730:IUT327730 JEO327730:JEP327730 JOK327730:JOL327730 JYG327730:JYH327730 KIC327730:KID327730 KRY327730:KRZ327730 LBU327730:LBV327730 LLQ327730:LLR327730 LVM327730:LVN327730 MFI327730:MFJ327730 MPE327730:MPF327730 MZA327730:MZB327730 NIW327730:NIX327730 NSS327730:NST327730 OCO327730:OCP327730 OMK327730:OML327730 OWG327730:OWH327730 PGC327730:PGD327730 PPY327730:PPZ327730 PZU327730:PZV327730 QJQ327730:QJR327730 QTM327730:QTN327730 RDI327730:RDJ327730 RNE327730:RNF327730 RXA327730:RXB327730 SGW327730:SGX327730 SQS327730:SQT327730 TAO327730:TAP327730 TKK327730:TKL327730 TUG327730:TUH327730 UEC327730:UED327730 UNY327730:UNZ327730 UXU327730:UXV327730 VHQ327730:VHR327730 VRM327730:VRN327730 WBI327730:WBJ327730 WLE327730:WLF327730 WVA327730:WVB327730 IBA983108 IO393266:IP393266 SK393266:SL393266 ACG393266:ACH393266 AMC393266:AMD393266 AVY393266:AVZ393266 BFU393266:BFV393266 BPQ393266:BPR393266 BZM393266:BZN393266 CJI393266:CJJ393266 CTE393266:CTF393266 DDA393266:DDB393266 DMW393266:DMX393266 DWS393266:DWT393266 EGO393266:EGP393266 EQK393266:EQL393266 FAG393266:FAH393266 FKC393266:FKD393266 FTY393266:FTZ393266 GDU393266:GDV393266 GNQ393266:GNR393266 GXM393266:GXN393266 HHI393266:HHJ393266 HRE393266:HRF393266 IBA393266:IBB393266 IKW393266:IKX393266 IUS393266:IUT393266 JEO393266:JEP393266 JOK393266:JOL393266 JYG393266:JYH393266 KIC393266:KID393266 KRY393266:KRZ393266 LBU393266:LBV393266 LLQ393266:LLR393266 LVM393266:LVN393266 MFI393266:MFJ393266 MPE393266:MPF393266 MZA393266:MZB393266 NIW393266:NIX393266 NSS393266:NST393266 OCO393266:OCP393266 OMK393266:OML393266 OWG393266:OWH393266 PGC393266:PGD393266 PPY393266:PPZ393266 PZU393266:PZV393266 QJQ393266:QJR393266 QTM393266:QTN393266 RDI393266:RDJ393266 RNE393266:RNF393266 RXA393266:RXB393266 SGW393266:SGX393266 SQS393266:SQT393266 TAO393266:TAP393266 TKK393266:TKL393266 TUG393266:TUH393266 UEC393266:UED393266 UNY393266:UNZ393266 UXU393266:UXV393266 VHQ393266:VHR393266 VRM393266:VRN393266 WBI393266:WBJ393266 WLE393266:WLF393266 WVA393266:WVB393266 IKW983108 IO458802:IP458802 SK458802:SL458802 ACG458802:ACH458802 AMC458802:AMD458802 AVY458802:AVZ458802 BFU458802:BFV458802 BPQ458802:BPR458802 BZM458802:BZN458802 CJI458802:CJJ458802 CTE458802:CTF458802 DDA458802:DDB458802 DMW458802:DMX458802 DWS458802:DWT458802 EGO458802:EGP458802 EQK458802:EQL458802 FAG458802:FAH458802 FKC458802:FKD458802 FTY458802:FTZ458802 GDU458802:GDV458802 GNQ458802:GNR458802 GXM458802:GXN458802 HHI458802:HHJ458802 HRE458802:HRF458802 IBA458802:IBB458802 IKW458802:IKX458802 IUS458802:IUT458802 JEO458802:JEP458802 JOK458802:JOL458802 JYG458802:JYH458802 KIC458802:KID458802 KRY458802:KRZ458802 LBU458802:LBV458802 LLQ458802:LLR458802 LVM458802:LVN458802 MFI458802:MFJ458802 MPE458802:MPF458802 MZA458802:MZB458802 NIW458802:NIX458802 NSS458802:NST458802 OCO458802:OCP458802 OMK458802:OML458802 OWG458802:OWH458802 PGC458802:PGD458802 PPY458802:PPZ458802 PZU458802:PZV458802 QJQ458802:QJR458802 QTM458802:QTN458802 RDI458802:RDJ458802 RNE458802:RNF458802 RXA458802:RXB458802 SGW458802:SGX458802 SQS458802:SQT458802 TAO458802:TAP458802 TKK458802:TKL458802 TUG458802:TUH458802 UEC458802:UED458802 UNY458802:UNZ458802 UXU458802:UXV458802 VHQ458802:VHR458802 VRM458802:VRN458802 WBI458802:WBJ458802 WLE458802:WLF458802 WVA458802:WVB458802 IUS983108 IO524338:IP524338 SK524338:SL524338 ACG524338:ACH524338 AMC524338:AMD524338 AVY524338:AVZ524338 BFU524338:BFV524338 BPQ524338:BPR524338 BZM524338:BZN524338 CJI524338:CJJ524338 CTE524338:CTF524338 DDA524338:DDB524338 DMW524338:DMX524338 DWS524338:DWT524338 EGO524338:EGP524338 EQK524338:EQL524338 FAG524338:FAH524338 FKC524338:FKD524338 FTY524338:FTZ524338 GDU524338:GDV524338 GNQ524338:GNR524338 GXM524338:GXN524338 HHI524338:HHJ524338 HRE524338:HRF524338 IBA524338:IBB524338 IKW524338:IKX524338 IUS524338:IUT524338 JEO524338:JEP524338 JOK524338:JOL524338 JYG524338:JYH524338 KIC524338:KID524338 KRY524338:KRZ524338 LBU524338:LBV524338 LLQ524338:LLR524338 LVM524338:LVN524338 MFI524338:MFJ524338 MPE524338:MPF524338 MZA524338:MZB524338 NIW524338:NIX524338 NSS524338:NST524338 OCO524338:OCP524338 OMK524338:OML524338 OWG524338:OWH524338 PGC524338:PGD524338 PPY524338:PPZ524338 PZU524338:PZV524338 QJQ524338:QJR524338 QTM524338:QTN524338 RDI524338:RDJ524338 RNE524338:RNF524338 RXA524338:RXB524338 SGW524338:SGX524338 SQS524338:SQT524338 TAO524338:TAP524338 TKK524338:TKL524338 TUG524338:TUH524338 UEC524338:UED524338 UNY524338:UNZ524338 UXU524338:UXV524338 VHQ524338:VHR524338 VRM524338:VRN524338 WBI524338:WBJ524338 WLE524338:WLF524338 WVA524338:WVB524338 JEO983108 IO589874:IP589874 SK589874:SL589874 ACG589874:ACH589874 AMC589874:AMD589874 AVY589874:AVZ589874 BFU589874:BFV589874 BPQ589874:BPR589874 BZM589874:BZN589874 CJI589874:CJJ589874 CTE589874:CTF589874 DDA589874:DDB589874 DMW589874:DMX589874 DWS589874:DWT589874 EGO589874:EGP589874 EQK589874:EQL589874 FAG589874:FAH589874 FKC589874:FKD589874 FTY589874:FTZ589874 GDU589874:GDV589874 GNQ589874:GNR589874 GXM589874:GXN589874 HHI589874:HHJ589874 HRE589874:HRF589874 IBA589874:IBB589874 IKW589874:IKX589874 IUS589874:IUT589874 JEO589874:JEP589874 JOK589874:JOL589874 JYG589874:JYH589874 KIC589874:KID589874 KRY589874:KRZ589874 LBU589874:LBV589874 LLQ589874:LLR589874 LVM589874:LVN589874 MFI589874:MFJ589874 MPE589874:MPF589874 MZA589874:MZB589874 NIW589874:NIX589874 NSS589874:NST589874 OCO589874:OCP589874 OMK589874:OML589874 OWG589874:OWH589874 PGC589874:PGD589874 PPY589874:PPZ589874 PZU589874:PZV589874 QJQ589874:QJR589874 QTM589874:QTN589874 RDI589874:RDJ589874 RNE589874:RNF589874 RXA589874:RXB589874 SGW589874:SGX589874 SQS589874:SQT589874 TAO589874:TAP589874 TKK589874:TKL589874 TUG589874:TUH589874 UEC589874:UED589874 UNY589874:UNZ589874 UXU589874:UXV589874 VHQ589874:VHR589874 VRM589874:VRN589874 WBI589874:WBJ589874 WLE589874:WLF589874 WVA589874:WVB589874 JOK983108 IO655410:IP655410 SK655410:SL655410 ACG655410:ACH655410 AMC655410:AMD655410 AVY655410:AVZ655410 BFU655410:BFV655410 BPQ655410:BPR655410 BZM655410:BZN655410 CJI655410:CJJ655410 CTE655410:CTF655410 DDA655410:DDB655410 DMW655410:DMX655410 DWS655410:DWT655410 EGO655410:EGP655410 EQK655410:EQL655410 FAG655410:FAH655410 FKC655410:FKD655410 FTY655410:FTZ655410 GDU655410:GDV655410 GNQ655410:GNR655410 GXM655410:GXN655410 HHI655410:HHJ655410 HRE655410:HRF655410 IBA655410:IBB655410 IKW655410:IKX655410 IUS655410:IUT655410 JEO655410:JEP655410 JOK655410:JOL655410 JYG655410:JYH655410 KIC655410:KID655410 KRY655410:KRZ655410 LBU655410:LBV655410 LLQ655410:LLR655410 LVM655410:LVN655410 MFI655410:MFJ655410 MPE655410:MPF655410 MZA655410:MZB655410 NIW655410:NIX655410 NSS655410:NST655410 OCO655410:OCP655410 OMK655410:OML655410 OWG655410:OWH655410 PGC655410:PGD655410 PPY655410:PPZ655410 PZU655410:PZV655410 QJQ655410:QJR655410 QTM655410:QTN655410 RDI655410:RDJ655410 RNE655410:RNF655410 RXA655410:RXB655410 SGW655410:SGX655410 SQS655410:SQT655410 TAO655410:TAP655410 TKK655410:TKL655410 TUG655410:TUH655410 UEC655410:UED655410 UNY655410:UNZ655410 UXU655410:UXV655410 VHQ655410:VHR655410 VRM655410:VRN655410 WBI655410:WBJ655410 WLE655410:WLF655410 WVA655410:WVB655410 JYG983108 IO720946:IP720946 SK720946:SL720946 ACG720946:ACH720946 AMC720946:AMD720946 AVY720946:AVZ720946 BFU720946:BFV720946 BPQ720946:BPR720946 BZM720946:BZN720946 CJI720946:CJJ720946 CTE720946:CTF720946 DDA720946:DDB720946 DMW720946:DMX720946 DWS720946:DWT720946 EGO720946:EGP720946 EQK720946:EQL720946 FAG720946:FAH720946 FKC720946:FKD720946 FTY720946:FTZ720946 GDU720946:GDV720946 GNQ720946:GNR720946 GXM720946:GXN720946 HHI720946:HHJ720946 HRE720946:HRF720946 IBA720946:IBB720946 IKW720946:IKX720946 IUS720946:IUT720946 JEO720946:JEP720946 JOK720946:JOL720946 JYG720946:JYH720946 KIC720946:KID720946 KRY720946:KRZ720946 LBU720946:LBV720946 LLQ720946:LLR720946 LVM720946:LVN720946 MFI720946:MFJ720946 MPE720946:MPF720946 MZA720946:MZB720946 NIW720946:NIX720946 NSS720946:NST720946 OCO720946:OCP720946 OMK720946:OML720946 OWG720946:OWH720946 PGC720946:PGD720946 PPY720946:PPZ720946 PZU720946:PZV720946 QJQ720946:QJR720946 QTM720946:QTN720946 RDI720946:RDJ720946 RNE720946:RNF720946 RXA720946:RXB720946 SGW720946:SGX720946 SQS720946:SQT720946 TAO720946:TAP720946 TKK720946:TKL720946 TUG720946:TUH720946 UEC720946:UED720946 UNY720946:UNZ720946 UXU720946:UXV720946 VHQ720946:VHR720946 VRM720946:VRN720946 WBI720946:WBJ720946 WLE720946:WLF720946 WVA720946:WVB720946 KIC983108 IO786482:IP786482 SK786482:SL786482 ACG786482:ACH786482 AMC786482:AMD786482 AVY786482:AVZ786482 BFU786482:BFV786482 BPQ786482:BPR786482 BZM786482:BZN786482 CJI786482:CJJ786482 CTE786482:CTF786482 DDA786482:DDB786482 DMW786482:DMX786482 DWS786482:DWT786482 EGO786482:EGP786482 EQK786482:EQL786482 FAG786482:FAH786482 FKC786482:FKD786482 FTY786482:FTZ786482 GDU786482:GDV786482 GNQ786482:GNR786482 GXM786482:GXN786482 HHI786482:HHJ786482 HRE786482:HRF786482 IBA786482:IBB786482 IKW786482:IKX786482 IUS786482:IUT786482 JEO786482:JEP786482 JOK786482:JOL786482 JYG786482:JYH786482 KIC786482:KID786482 KRY786482:KRZ786482 LBU786482:LBV786482 LLQ786482:LLR786482 LVM786482:LVN786482 MFI786482:MFJ786482 MPE786482:MPF786482 MZA786482:MZB786482 NIW786482:NIX786482 NSS786482:NST786482 OCO786482:OCP786482 OMK786482:OML786482 OWG786482:OWH786482 PGC786482:PGD786482 PPY786482:PPZ786482 PZU786482:PZV786482 QJQ786482:QJR786482 QTM786482:QTN786482 RDI786482:RDJ786482 RNE786482:RNF786482 RXA786482:RXB786482 SGW786482:SGX786482 SQS786482:SQT786482 TAO786482:TAP786482 TKK786482:TKL786482 TUG786482:TUH786482 UEC786482:UED786482 UNY786482:UNZ786482 UXU786482:UXV786482 VHQ786482:VHR786482 VRM786482:VRN786482 WBI786482:WBJ786482 WLE786482:WLF786482 WVA786482:WVB786482 KRY983108 IO852018:IP852018 SK852018:SL852018 ACG852018:ACH852018 AMC852018:AMD852018 AVY852018:AVZ852018 BFU852018:BFV852018 BPQ852018:BPR852018 BZM852018:BZN852018 CJI852018:CJJ852018 CTE852018:CTF852018 DDA852018:DDB852018 DMW852018:DMX852018 DWS852018:DWT852018 EGO852018:EGP852018 EQK852018:EQL852018 FAG852018:FAH852018 FKC852018:FKD852018 FTY852018:FTZ852018 GDU852018:GDV852018 GNQ852018:GNR852018 GXM852018:GXN852018 HHI852018:HHJ852018 HRE852018:HRF852018 IBA852018:IBB852018 IKW852018:IKX852018 IUS852018:IUT852018 JEO852018:JEP852018 JOK852018:JOL852018 JYG852018:JYH852018 KIC852018:KID852018 KRY852018:KRZ852018 LBU852018:LBV852018 LLQ852018:LLR852018 LVM852018:LVN852018 MFI852018:MFJ852018 MPE852018:MPF852018 MZA852018:MZB852018 NIW852018:NIX852018 NSS852018:NST852018 OCO852018:OCP852018 OMK852018:OML852018 OWG852018:OWH852018 PGC852018:PGD852018 PPY852018:PPZ852018 PZU852018:PZV852018 QJQ852018:QJR852018 QTM852018:QTN852018 RDI852018:RDJ852018 RNE852018:RNF852018 RXA852018:RXB852018 SGW852018:SGX852018 SQS852018:SQT852018 TAO852018:TAP852018 TKK852018:TKL852018 TUG852018:TUH852018 UEC852018:UED852018 UNY852018:UNZ852018 UXU852018:UXV852018 VHQ852018:VHR852018 VRM852018:VRN852018 WBI852018:WBJ852018 WLE852018:WLF852018 WVA852018:WVB852018 LBU983108 IO917554:IP917554 SK917554:SL917554 ACG917554:ACH917554 AMC917554:AMD917554 AVY917554:AVZ917554 BFU917554:BFV917554 BPQ917554:BPR917554 BZM917554:BZN917554 CJI917554:CJJ917554 CTE917554:CTF917554 DDA917554:DDB917554 DMW917554:DMX917554 DWS917554:DWT917554 EGO917554:EGP917554 EQK917554:EQL917554 FAG917554:FAH917554 FKC917554:FKD917554 FTY917554:FTZ917554 GDU917554:GDV917554 GNQ917554:GNR917554 GXM917554:GXN917554 HHI917554:HHJ917554 HRE917554:HRF917554 IBA917554:IBB917554 IKW917554:IKX917554 IUS917554:IUT917554 JEO917554:JEP917554 JOK917554:JOL917554 JYG917554:JYH917554 KIC917554:KID917554 KRY917554:KRZ917554 LBU917554:LBV917554 LLQ917554:LLR917554 LVM917554:LVN917554 MFI917554:MFJ917554 MPE917554:MPF917554 MZA917554:MZB917554 NIW917554:NIX917554 NSS917554:NST917554 OCO917554:OCP917554 OMK917554:OML917554 OWG917554:OWH917554 PGC917554:PGD917554 PPY917554:PPZ917554 PZU917554:PZV917554 QJQ917554:QJR917554 QTM917554:QTN917554 RDI917554:RDJ917554 RNE917554:RNF917554 RXA917554:RXB917554 SGW917554:SGX917554 SQS917554:SQT917554 TAO917554:TAP917554 TKK917554:TKL917554 TUG917554:TUH917554 UEC917554:UED917554 UNY917554:UNZ917554 UXU917554:UXV917554 VHQ917554:VHR917554 VRM917554:VRN917554 WBI917554:WBJ917554 WLE917554:WLF917554 WVA917554:WVB917554 LLQ983108 IO983090:IP983090 SK983090:SL983090 ACG983090:ACH983090 AMC983090:AMD983090 AVY983090:AVZ983090 BFU983090:BFV983090 BPQ983090:BPR983090 BZM983090:BZN983090 CJI983090:CJJ983090 CTE983090:CTF983090 DDA983090:DDB983090 DMW983090:DMX983090 DWS983090:DWT983090 EGO983090:EGP983090 EQK983090:EQL983090 FAG983090:FAH983090 FKC983090:FKD983090 FTY983090:FTZ983090 GDU983090:GDV983090 GNQ983090:GNR983090 GXM983090:GXN983090 HHI983090:HHJ983090 HRE983090:HRF983090 IBA983090:IBB983090 IKW983090:IKX983090 IUS983090:IUT983090 JEO983090:JEP983090 JOK983090:JOL983090 JYG983090:JYH983090 KIC983090:KID983090 KRY983090:KRZ983090 LBU983090:LBV983090 LLQ983090:LLR983090 LVM983090:LVN983090 MFI983090:MFJ983090 MPE983090:MPF983090 MZA983090:MZB983090 NIW983090:NIX983090 NSS983090:NST983090 OCO983090:OCP983090 OMK983090:OML983090 OWG983090:OWH983090 PGC983090:PGD983090 PPY983090:PPZ983090 PZU983090:PZV983090 QJQ983090:QJR983090 QTM983090:QTN983090 RDI983090:RDJ983090 RNE983090:RNF983090 RXA983090:RXB983090 SGW983090:SGX983090 SQS983090:SQT983090 TAO983090:TAP983090 TKK983090:TKL983090 TUG983090:TUH983090 UEC983090:UED983090 UNY983090:UNZ983090 UXU983090:UXV983090 VHQ983090:VHR983090 VRM983090:VRN983090 WBI983090:WBJ983090 WLE983090:WLF983090 WVA983090:WVB983090 LVM983108 IO65562:IP65562 SK65562:SL65562 ACG65562:ACH65562 AMC65562:AMD65562 AVY65562:AVZ65562 BFU65562:BFV65562 BPQ65562:BPR65562 BZM65562:BZN65562 CJI65562:CJJ65562 CTE65562:CTF65562 DDA65562:DDB65562 DMW65562:DMX65562 DWS65562:DWT65562 EGO65562:EGP65562 EQK65562:EQL65562 FAG65562:FAH65562 FKC65562:FKD65562 FTY65562:FTZ65562 GDU65562:GDV65562 GNQ65562:GNR65562 GXM65562:GXN65562 HHI65562:HHJ65562 HRE65562:HRF65562 IBA65562:IBB65562 IKW65562:IKX65562 IUS65562:IUT65562 JEO65562:JEP65562 JOK65562:JOL65562 JYG65562:JYH65562 KIC65562:KID65562 KRY65562:KRZ65562 LBU65562:LBV65562 LLQ65562:LLR65562 LVM65562:LVN65562 MFI65562:MFJ65562 MPE65562:MPF65562 MZA65562:MZB65562 NIW65562:NIX65562 NSS65562:NST65562 OCO65562:OCP65562 OMK65562:OML65562 OWG65562:OWH65562 PGC65562:PGD65562 PPY65562:PPZ65562 PZU65562:PZV65562 QJQ65562:QJR65562 QTM65562:QTN65562 RDI65562:RDJ65562 RNE65562:RNF65562 RXA65562:RXB65562 SGW65562:SGX65562 SQS65562:SQT65562 TAO65562:TAP65562 TKK65562:TKL65562 TUG65562:TUH65562 UEC65562:UED65562 UNY65562:UNZ65562 UXU65562:UXV65562 VHQ65562:VHR65562 VRM65562:VRN65562 WBI65562:WBJ65562 WLE65562:WLF65562 WVA65562:WVB65562 MFI983108 IO131098:IP131098 SK131098:SL131098 ACG131098:ACH131098 AMC131098:AMD131098 AVY131098:AVZ131098 BFU131098:BFV131098 BPQ131098:BPR131098 BZM131098:BZN131098 CJI131098:CJJ131098 CTE131098:CTF131098 DDA131098:DDB131098 DMW131098:DMX131098 DWS131098:DWT131098 EGO131098:EGP131098 EQK131098:EQL131098 FAG131098:FAH131098 FKC131098:FKD131098 FTY131098:FTZ131098 GDU131098:GDV131098 GNQ131098:GNR131098 GXM131098:GXN131098 HHI131098:HHJ131098 HRE131098:HRF131098 IBA131098:IBB131098 IKW131098:IKX131098 IUS131098:IUT131098 JEO131098:JEP131098 JOK131098:JOL131098 JYG131098:JYH131098 KIC131098:KID131098 KRY131098:KRZ131098 LBU131098:LBV131098 LLQ131098:LLR131098 LVM131098:LVN131098 MFI131098:MFJ131098 MPE131098:MPF131098 MZA131098:MZB131098 NIW131098:NIX131098 NSS131098:NST131098 OCO131098:OCP131098 OMK131098:OML131098 OWG131098:OWH131098 PGC131098:PGD131098 PPY131098:PPZ131098 PZU131098:PZV131098 QJQ131098:QJR131098 QTM131098:QTN131098 RDI131098:RDJ131098 RNE131098:RNF131098 RXA131098:RXB131098 SGW131098:SGX131098 SQS131098:SQT131098 TAO131098:TAP131098 TKK131098:TKL131098 TUG131098:TUH131098 UEC131098:UED131098 UNY131098:UNZ131098 UXU131098:UXV131098 VHQ131098:VHR131098 VRM131098:VRN131098 WBI131098:WBJ131098 WLE131098:WLF131098 WVA131098:WVB131098 MPE983108 IO196634:IP196634 SK196634:SL196634 ACG196634:ACH196634 AMC196634:AMD196634 AVY196634:AVZ196634 BFU196634:BFV196634 BPQ196634:BPR196634 BZM196634:BZN196634 CJI196634:CJJ196634 CTE196634:CTF196634 DDA196634:DDB196634 DMW196634:DMX196634 DWS196634:DWT196634 EGO196634:EGP196634 EQK196634:EQL196634 FAG196634:FAH196634 FKC196634:FKD196634 FTY196634:FTZ196634 GDU196634:GDV196634 GNQ196634:GNR196634 GXM196634:GXN196634 HHI196634:HHJ196634 HRE196634:HRF196634 IBA196634:IBB196634 IKW196634:IKX196634 IUS196634:IUT196634 JEO196634:JEP196634 JOK196634:JOL196634 JYG196634:JYH196634 KIC196634:KID196634 KRY196634:KRZ196634 LBU196634:LBV196634 LLQ196634:LLR196634 LVM196634:LVN196634 MFI196634:MFJ196634 MPE196634:MPF196634 MZA196634:MZB196634 NIW196634:NIX196634 NSS196634:NST196634 OCO196634:OCP196634 OMK196634:OML196634 OWG196634:OWH196634 PGC196634:PGD196634 PPY196634:PPZ196634 PZU196634:PZV196634 QJQ196634:QJR196634 QTM196634:QTN196634 RDI196634:RDJ196634 RNE196634:RNF196634 RXA196634:RXB196634 SGW196634:SGX196634 SQS196634:SQT196634 TAO196634:TAP196634 TKK196634:TKL196634 TUG196634:TUH196634 UEC196634:UED196634 UNY196634:UNZ196634 UXU196634:UXV196634 VHQ196634:VHR196634 VRM196634:VRN196634 WBI196634:WBJ196634 WLE196634:WLF196634 WVA196634:WVB196634 MZA983108 IO262170:IP262170 SK262170:SL262170 ACG262170:ACH262170 AMC262170:AMD262170 AVY262170:AVZ262170 BFU262170:BFV262170 BPQ262170:BPR262170 BZM262170:BZN262170 CJI262170:CJJ262170 CTE262170:CTF262170 DDA262170:DDB262170 DMW262170:DMX262170 DWS262170:DWT262170 EGO262170:EGP262170 EQK262170:EQL262170 FAG262170:FAH262170 FKC262170:FKD262170 FTY262170:FTZ262170 GDU262170:GDV262170 GNQ262170:GNR262170 GXM262170:GXN262170 HHI262170:HHJ262170 HRE262170:HRF262170 IBA262170:IBB262170 IKW262170:IKX262170 IUS262170:IUT262170 JEO262170:JEP262170 JOK262170:JOL262170 JYG262170:JYH262170 KIC262170:KID262170 KRY262170:KRZ262170 LBU262170:LBV262170 LLQ262170:LLR262170 LVM262170:LVN262170 MFI262170:MFJ262170 MPE262170:MPF262170 MZA262170:MZB262170 NIW262170:NIX262170 NSS262170:NST262170 OCO262170:OCP262170 OMK262170:OML262170 OWG262170:OWH262170 PGC262170:PGD262170 PPY262170:PPZ262170 PZU262170:PZV262170 QJQ262170:QJR262170 QTM262170:QTN262170 RDI262170:RDJ262170 RNE262170:RNF262170 RXA262170:RXB262170 SGW262170:SGX262170 SQS262170:SQT262170 TAO262170:TAP262170 TKK262170:TKL262170 TUG262170:TUH262170 UEC262170:UED262170 UNY262170:UNZ262170 UXU262170:UXV262170 VHQ262170:VHR262170 VRM262170:VRN262170 WBI262170:WBJ262170 WLE262170:WLF262170 WVA262170:WVB262170 NIW983108 IO327706:IP327706 SK327706:SL327706 ACG327706:ACH327706 AMC327706:AMD327706 AVY327706:AVZ327706 BFU327706:BFV327706 BPQ327706:BPR327706 BZM327706:BZN327706 CJI327706:CJJ327706 CTE327706:CTF327706 DDA327706:DDB327706 DMW327706:DMX327706 DWS327706:DWT327706 EGO327706:EGP327706 EQK327706:EQL327706 FAG327706:FAH327706 FKC327706:FKD327706 FTY327706:FTZ327706 GDU327706:GDV327706 GNQ327706:GNR327706 GXM327706:GXN327706 HHI327706:HHJ327706 HRE327706:HRF327706 IBA327706:IBB327706 IKW327706:IKX327706 IUS327706:IUT327706 JEO327706:JEP327706 JOK327706:JOL327706 JYG327706:JYH327706 KIC327706:KID327706 KRY327706:KRZ327706 LBU327706:LBV327706 LLQ327706:LLR327706 LVM327706:LVN327706 MFI327706:MFJ327706 MPE327706:MPF327706 MZA327706:MZB327706 NIW327706:NIX327706 NSS327706:NST327706 OCO327706:OCP327706 OMK327706:OML327706 OWG327706:OWH327706 PGC327706:PGD327706 PPY327706:PPZ327706 PZU327706:PZV327706 QJQ327706:QJR327706 QTM327706:QTN327706 RDI327706:RDJ327706 RNE327706:RNF327706 RXA327706:RXB327706 SGW327706:SGX327706 SQS327706:SQT327706 TAO327706:TAP327706 TKK327706:TKL327706 TUG327706:TUH327706 UEC327706:UED327706 UNY327706:UNZ327706 UXU327706:UXV327706 VHQ327706:VHR327706 VRM327706:VRN327706 WBI327706:WBJ327706 WLE327706:WLF327706 WVA327706:WVB327706 NSS983108 IO393242:IP393242 SK393242:SL393242 ACG393242:ACH393242 AMC393242:AMD393242 AVY393242:AVZ393242 BFU393242:BFV393242 BPQ393242:BPR393242 BZM393242:BZN393242 CJI393242:CJJ393242 CTE393242:CTF393242 DDA393242:DDB393242 DMW393242:DMX393242 DWS393242:DWT393242 EGO393242:EGP393242 EQK393242:EQL393242 FAG393242:FAH393242 FKC393242:FKD393242 FTY393242:FTZ393242 GDU393242:GDV393242 GNQ393242:GNR393242 GXM393242:GXN393242 HHI393242:HHJ393242 HRE393242:HRF393242 IBA393242:IBB393242 IKW393242:IKX393242 IUS393242:IUT393242 JEO393242:JEP393242 JOK393242:JOL393242 JYG393242:JYH393242 KIC393242:KID393242 KRY393242:KRZ393242 LBU393242:LBV393242 LLQ393242:LLR393242 LVM393242:LVN393242 MFI393242:MFJ393242 MPE393242:MPF393242 MZA393242:MZB393242 NIW393242:NIX393242 NSS393242:NST393242 OCO393242:OCP393242 OMK393242:OML393242 OWG393242:OWH393242 PGC393242:PGD393242 PPY393242:PPZ393242 PZU393242:PZV393242 QJQ393242:QJR393242 QTM393242:QTN393242 RDI393242:RDJ393242 RNE393242:RNF393242 RXA393242:RXB393242 SGW393242:SGX393242 SQS393242:SQT393242 TAO393242:TAP393242 TKK393242:TKL393242 TUG393242:TUH393242 UEC393242:UED393242 UNY393242:UNZ393242 UXU393242:UXV393242 VHQ393242:VHR393242 VRM393242:VRN393242 WBI393242:WBJ393242 WLE393242:WLF393242 WVA393242:WVB393242 OCO983108 IO458778:IP458778 SK458778:SL458778 ACG458778:ACH458778 AMC458778:AMD458778 AVY458778:AVZ458778 BFU458778:BFV458778 BPQ458778:BPR458778 BZM458778:BZN458778 CJI458778:CJJ458778 CTE458778:CTF458778 DDA458778:DDB458778 DMW458778:DMX458778 DWS458778:DWT458778 EGO458778:EGP458778 EQK458778:EQL458778 FAG458778:FAH458778 FKC458778:FKD458778 FTY458778:FTZ458778 GDU458778:GDV458778 GNQ458778:GNR458778 GXM458778:GXN458778 HHI458778:HHJ458778 HRE458778:HRF458778 IBA458778:IBB458778 IKW458778:IKX458778 IUS458778:IUT458778 JEO458778:JEP458778 JOK458778:JOL458778 JYG458778:JYH458778 KIC458778:KID458778 KRY458778:KRZ458778 LBU458778:LBV458778 LLQ458778:LLR458778 LVM458778:LVN458778 MFI458778:MFJ458778 MPE458778:MPF458778 MZA458778:MZB458778 NIW458778:NIX458778 NSS458778:NST458778 OCO458778:OCP458778 OMK458778:OML458778 OWG458778:OWH458778 PGC458778:PGD458778 PPY458778:PPZ458778 PZU458778:PZV458778 QJQ458778:QJR458778 QTM458778:QTN458778 RDI458778:RDJ458778 RNE458778:RNF458778 RXA458778:RXB458778 SGW458778:SGX458778 SQS458778:SQT458778 TAO458778:TAP458778 TKK458778:TKL458778 TUG458778:TUH458778 UEC458778:UED458778 UNY458778:UNZ458778 UXU458778:UXV458778 VHQ458778:VHR458778 VRM458778:VRN458778 WBI458778:WBJ458778 WLE458778:WLF458778 WVA458778:WVB458778 OMK983108 IO524314:IP524314 SK524314:SL524314 ACG524314:ACH524314 AMC524314:AMD524314 AVY524314:AVZ524314 BFU524314:BFV524314 BPQ524314:BPR524314 BZM524314:BZN524314 CJI524314:CJJ524314 CTE524314:CTF524314 DDA524314:DDB524314 DMW524314:DMX524314 DWS524314:DWT524314 EGO524314:EGP524314 EQK524314:EQL524314 FAG524314:FAH524314 FKC524314:FKD524314 FTY524314:FTZ524314 GDU524314:GDV524314 GNQ524314:GNR524314 GXM524314:GXN524314 HHI524314:HHJ524314 HRE524314:HRF524314 IBA524314:IBB524314 IKW524314:IKX524314 IUS524314:IUT524314 JEO524314:JEP524314 JOK524314:JOL524314 JYG524314:JYH524314 KIC524314:KID524314 KRY524314:KRZ524314 LBU524314:LBV524314 LLQ524314:LLR524314 LVM524314:LVN524314 MFI524314:MFJ524314 MPE524314:MPF524314 MZA524314:MZB524314 NIW524314:NIX524314 NSS524314:NST524314 OCO524314:OCP524314 OMK524314:OML524314 OWG524314:OWH524314 PGC524314:PGD524314 PPY524314:PPZ524314 PZU524314:PZV524314 QJQ524314:QJR524314 QTM524314:QTN524314 RDI524314:RDJ524314 RNE524314:RNF524314 RXA524314:RXB524314 SGW524314:SGX524314 SQS524314:SQT524314 TAO524314:TAP524314 TKK524314:TKL524314 TUG524314:TUH524314 UEC524314:UED524314 UNY524314:UNZ524314 UXU524314:UXV524314 VHQ524314:VHR524314 VRM524314:VRN524314 WBI524314:WBJ524314 WLE524314:WLF524314 WVA524314:WVB524314 OWG983108 IO589850:IP589850 SK589850:SL589850 ACG589850:ACH589850 AMC589850:AMD589850 AVY589850:AVZ589850 BFU589850:BFV589850 BPQ589850:BPR589850 BZM589850:BZN589850 CJI589850:CJJ589850 CTE589850:CTF589850 DDA589850:DDB589850 DMW589850:DMX589850 DWS589850:DWT589850 EGO589850:EGP589850 EQK589850:EQL589850 FAG589850:FAH589850 FKC589850:FKD589850 FTY589850:FTZ589850 GDU589850:GDV589850 GNQ589850:GNR589850 GXM589850:GXN589850 HHI589850:HHJ589850 HRE589850:HRF589850 IBA589850:IBB589850 IKW589850:IKX589850 IUS589850:IUT589850 JEO589850:JEP589850 JOK589850:JOL589850 JYG589850:JYH589850 KIC589850:KID589850 KRY589850:KRZ589850 LBU589850:LBV589850 LLQ589850:LLR589850 LVM589850:LVN589850 MFI589850:MFJ589850 MPE589850:MPF589850 MZA589850:MZB589850 NIW589850:NIX589850 NSS589850:NST589850 OCO589850:OCP589850 OMK589850:OML589850 OWG589850:OWH589850 PGC589850:PGD589850 PPY589850:PPZ589850 PZU589850:PZV589850 QJQ589850:QJR589850 QTM589850:QTN589850 RDI589850:RDJ589850 RNE589850:RNF589850 RXA589850:RXB589850 SGW589850:SGX589850 SQS589850:SQT589850 TAO589850:TAP589850 TKK589850:TKL589850 TUG589850:TUH589850 UEC589850:UED589850 UNY589850:UNZ589850 UXU589850:UXV589850 VHQ589850:VHR589850 VRM589850:VRN589850 WBI589850:WBJ589850 WLE589850:WLF589850 WVA589850:WVB589850 PGC983108 IO655386:IP655386 SK655386:SL655386 ACG655386:ACH655386 AMC655386:AMD655386 AVY655386:AVZ655386 BFU655386:BFV655386 BPQ655386:BPR655386 BZM655386:BZN655386 CJI655386:CJJ655386 CTE655386:CTF655386 DDA655386:DDB655386 DMW655386:DMX655386 DWS655386:DWT655386 EGO655386:EGP655386 EQK655386:EQL655386 FAG655386:FAH655386 FKC655386:FKD655386 FTY655386:FTZ655386 GDU655386:GDV655386 GNQ655386:GNR655386 GXM655386:GXN655386 HHI655386:HHJ655386 HRE655386:HRF655386 IBA655386:IBB655386 IKW655386:IKX655386 IUS655386:IUT655386 JEO655386:JEP655386 JOK655386:JOL655386 JYG655386:JYH655386 KIC655386:KID655386 KRY655386:KRZ655386 LBU655386:LBV655386 LLQ655386:LLR655386 LVM655386:LVN655386 MFI655386:MFJ655386 MPE655386:MPF655386 MZA655386:MZB655386 NIW655386:NIX655386 NSS655386:NST655386 OCO655386:OCP655386 OMK655386:OML655386 OWG655386:OWH655386 PGC655386:PGD655386 PPY655386:PPZ655386 PZU655386:PZV655386 QJQ655386:QJR655386 QTM655386:QTN655386 RDI655386:RDJ655386 RNE655386:RNF655386 RXA655386:RXB655386 SGW655386:SGX655386 SQS655386:SQT655386 TAO655386:TAP655386 TKK655386:TKL655386 TUG655386:TUH655386 UEC655386:UED655386 UNY655386:UNZ655386 UXU655386:UXV655386 VHQ655386:VHR655386 VRM655386:VRN655386 WBI655386:WBJ655386 WLE655386:WLF655386 WVA655386:WVB655386 PPY983108 IO720922:IP720922 SK720922:SL720922 ACG720922:ACH720922 AMC720922:AMD720922 AVY720922:AVZ720922 BFU720922:BFV720922 BPQ720922:BPR720922 BZM720922:BZN720922 CJI720922:CJJ720922 CTE720922:CTF720922 DDA720922:DDB720922 DMW720922:DMX720922 DWS720922:DWT720922 EGO720922:EGP720922 EQK720922:EQL720922 FAG720922:FAH720922 FKC720922:FKD720922 FTY720922:FTZ720922 GDU720922:GDV720922 GNQ720922:GNR720922 GXM720922:GXN720922 HHI720922:HHJ720922 HRE720922:HRF720922 IBA720922:IBB720922 IKW720922:IKX720922 IUS720922:IUT720922 JEO720922:JEP720922 JOK720922:JOL720922 JYG720922:JYH720922 KIC720922:KID720922 KRY720922:KRZ720922 LBU720922:LBV720922 LLQ720922:LLR720922 LVM720922:LVN720922 MFI720922:MFJ720922 MPE720922:MPF720922 MZA720922:MZB720922 NIW720922:NIX720922 NSS720922:NST720922 OCO720922:OCP720922 OMK720922:OML720922 OWG720922:OWH720922 PGC720922:PGD720922 PPY720922:PPZ720922 PZU720922:PZV720922 QJQ720922:QJR720922 QTM720922:QTN720922 RDI720922:RDJ720922 RNE720922:RNF720922 RXA720922:RXB720922 SGW720922:SGX720922 SQS720922:SQT720922 TAO720922:TAP720922 TKK720922:TKL720922 TUG720922:TUH720922 UEC720922:UED720922 UNY720922:UNZ720922 UXU720922:UXV720922 VHQ720922:VHR720922 VRM720922:VRN720922 WBI720922:WBJ720922 WLE720922:WLF720922 WVA720922:WVB720922 PZU983108 IO786458:IP786458 SK786458:SL786458 ACG786458:ACH786458 AMC786458:AMD786458 AVY786458:AVZ786458 BFU786458:BFV786458 BPQ786458:BPR786458 BZM786458:BZN786458 CJI786458:CJJ786458 CTE786458:CTF786458 DDA786458:DDB786458 DMW786458:DMX786458 DWS786458:DWT786458 EGO786458:EGP786458 EQK786458:EQL786458 FAG786458:FAH786458 FKC786458:FKD786458 FTY786458:FTZ786458 GDU786458:GDV786458 GNQ786458:GNR786458 GXM786458:GXN786458 HHI786458:HHJ786458 HRE786458:HRF786458 IBA786458:IBB786458 IKW786458:IKX786458 IUS786458:IUT786458 JEO786458:JEP786458 JOK786458:JOL786458 JYG786458:JYH786458 KIC786458:KID786458 KRY786458:KRZ786458 LBU786458:LBV786458 LLQ786458:LLR786458 LVM786458:LVN786458 MFI786458:MFJ786458 MPE786458:MPF786458 MZA786458:MZB786458 NIW786458:NIX786458 NSS786458:NST786458 OCO786458:OCP786458 OMK786458:OML786458 OWG786458:OWH786458 PGC786458:PGD786458 PPY786458:PPZ786458 PZU786458:PZV786458 QJQ786458:QJR786458 QTM786458:QTN786458 RDI786458:RDJ786458 RNE786458:RNF786458 RXA786458:RXB786458 SGW786458:SGX786458 SQS786458:SQT786458 TAO786458:TAP786458 TKK786458:TKL786458 TUG786458:TUH786458 UEC786458:UED786458 UNY786458:UNZ786458 UXU786458:UXV786458 VHQ786458:VHR786458 VRM786458:VRN786458 WBI786458:WBJ786458 WLE786458:WLF786458 WVA786458:WVB786458 QJQ983108 IO851994:IP851994 SK851994:SL851994 ACG851994:ACH851994 AMC851994:AMD851994 AVY851994:AVZ851994 BFU851994:BFV851994 BPQ851994:BPR851994 BZM851994:BZN851994 CJI851994:CJJ851994 CTE851994:CTF851994 DDA851994:DDB851994 DMW851994:DMX851994 DWS851994:DWT851994 EGO851994:EGP851994 EQK851994:EQL851994 FAG851994:FAH851994 FKC851994:FKD851994 FTY851994:FTZ851994 GDU851994:GDV851994 GNQ851994:GNR851994 GXM851994:GXN851994 HHI851994:HHJ851994 HRE851994:HRF851994 IBA851994:IBB851994 IKW851994:IKX851994 IUS851994:IUT851994 JEO851994:JEP851994 JOK851994:JOL851994 JYG851994:JYH851994 KIC851994:KID851994 KRY851994:KRZ851994 LBU851994:LBV851994 LLQ851994:LLR851994 LVM851994:LVN851994 MFI851994:MFJ851994 MPE851994:MPF851994 MZA851994:MZB851994 NIW851994:NIX851994 NSS851994:NST851994 OCO851994:OCP851994 OMK851994:OML851994 OWG851994:OWH851994 PGC851994:PGD851994 PPY851994:PPZ851994 PZU851994:PZV851994 QJQ851994:QJR851994 QTM851994:QTN851994 RDI851994:RDJ851994 RNE851994:RNF851994 RXA851994:RXB851994 SGW851994:SGX851994 SQS851994:SQT851994 TAO851994:TAP851994 TKK851994:TKL851994 TUG851994:TUH851994 UEC851994:UED851994 UNY851994:UNZ851994 UXU851994:UXV851994 VHQ851994:VHR851994 VRM851994:VRN851994 WBI851994:WBJ851994 WLE851994:WLF851994 WVA851994:WVB851994 QTM983108 IO917530:IP917530 SK917530:SL917530 ACG917530:ACH917530 AMC917530:AMD917530 AVY917530:AVZ917530 BFU917530:BFV917530 BPQ917530:BPR917530 BZM917530:BZN917530 CJI917530:CJJ917530 CTE917530:CTF917530 DDA917530:DDB917530 DMW917530:DMX917530 DWS917530:DWT917530 EGO917530:EGP917530 EQK917530:EQL917530 FAG917530:FAH917530 FKC917530:FKD917530 FTY917530:FTZ917530 GDU917530:GDV917530 GNQ917530:GNR917530 GXM917530:GXN917530 HHI917530:HHJ917530 HRE917530:HRF917530 IBA917530:IBB917530 IKW917530:IKX917530 IUS917530:IUT917530 JEO917530:JEP917530 JOK917530:JOL917530 JYG917530:JYH917530 KIC917530:KID917530 KRY917530:KRZ917530 LBU917530:LBV917530 LLQ917530:LLR917530 LVM917530:LVN917530 MFI917530:MFJ917530 MPE917530:MPF917530 MZA917530:MZB917530 NIW917530:NIX917530 NSS917530:NST917530 OCO917530:OCP917530 OMK917530:OML917530 OWG917530:OWH917530 PGC917530:PGD917530 PPY917530:PPZ917530 PZU917530:PZV917530 QJQ917530:QJR917530 QTM917530:QTN917530 RDI917530:RDJ917530 RNE917530:RNF917530 RXA917530:RXB917530 SGW917530:SGX917530 SQS917530:SQT917530 TAO917530:TAP917530 TKK917530:TKL917530 TUG917530:TUH917530 UEC917530:UED917530 UNY917530:UNZ917530 UXU917530:UXV917530 VHQ917530:VHR917530 VRM917530:VRN917530 WBI917530:WBJ917530 WLE917530:WLF917530 WVA917530:WVB917530 RDI983108 IO983066:IP983066 SK983066:SL983066 ACG983066:ACH983066 AMC983066:AMD983066 AVY983066:AVZ983066 BFU983066:BFV983066 BPQ983066:BPR983066 BZM983066:BZN983066 CJI983066:CJJ983066 CTE983066:CTF983066 DDA983066:DDB983066 DMW983066:DMX983066 DWS983066:DWT983066 EGO983066:EGP983066 EQK983066:EQL983066 FAG983066:FAH983066 FKC983066:FKD983066 FTY983066:FTZ983066 GDU983066:GDV983066 GNQ983066:GNR983066 GXM983066:GXN983066 HHI983066:HHJ983066 HRE983066:HRF983066 IBA983066:IBB983066 IKW983066:IKX983066 IUS983066:IUT983066 JEO983066:JEP983066 JOK983066:JOL983066 JYG983066:JYH983066 KIC983066:KID983066 KRY983066:KRZ983066 LBU983066:LBV983066 LLQ983066:LLR983066 LVM983066:LVN983066 MFI983066:MFJ983066 MPE983066:MPF983066 MZA983066:MZB983066 NIW983066:NIX983066 NSS983066:NST983066 OCO983066:OCP983066 OMK983066:OML983066 OWG983066:OWH983066 PGC983066:PGD983066 PPY983066:PPZ983066 PZU983066:PZV983066 QJQ983066:QJR983066 QTM983066:QTN983066 RDI983066:RDJ983066 RNE983066:RNF983066 RXA983066:RXB983066 SGW983066:SGX983066 SQS983066:SQT983066 TAO983066:TAP983066 TKK983066:TKL983066 TUG983066:TUH983066 UEC983066:UED983066 UNY983066:UNZ983066 UXU983066:UXV983066 VHQ983066:VHR983066 VRM983066:VRN983066 WBI983066:WBJ983066 WLE983066:WLF983066 WVA983066:WVB983066 RNE983108 IO65604 SK65604 ACG65604 AMC65604 AVY65604 BFU65604 BPQ65604 BZM65604 CJI65604 CTE65604 DDA65604 DMW65604 DWS65604 EGO65604 EQK65604 FAG65604 FKC65604 FTY65604 GDU65604 GNQ65604 GXM65604 HHI65604 HRE65604 IBA65604 IKW65604 IUS65604 JEO65604 JOK65604 JYG65604 KIC65604 KRY65604 LBU65604 LLQ65604 LVM65604 MFI65604 MPE65604 MZA65604 NIW65604 NSS65604 OCO65604 OMK65604 OWG65604 PGC65604 PPY65604 PZU65604 QJQ65604 QTM65604 RDI65604 RNE65604 RXA65604 SGW65604 SQS65604 TAO65604 TKK65604 TUG65604 UEC65604 UNY65604 UXU65604 VHQ65604 VRM65604 WBI65604 WLE65604 WVA65604 RXA983108 IO131140 SK131140 ACG131140 AMC131140 AVY131140 BFU131140 BPQ131140 BZM131140 CJI131140 CTE131140 DDA131140 DMW131140 DWS131140 EGO131140 EQK131140 FAG131140 FKC131140 FTY131140 GDU131140 GNQ131140 GXM131140 HHI131140 HRE131140 IBA131140 IKW131140 IUS131140 JEO131140 JOK131140 JYG131140 KIC131140 KRY131140 LBU131140 LLQ131140 LVM131140 MFI131140 MPE131140 MZA131140 NIW131140 NSS131140 OCO131140 OMK131140 OWG131140 PGC131140 PPY131140 PZU131140 QJQ131140 QTM131140 RDI131140 RNE131140 RXA131140 SGW131140 SQS131140 TAO131140 TKK131140 TUG131140 UEC131140 UNY131140 UXU131140 VHQ131140 VRM131140 WBI131140 WLE131140 WVA131140 SGW983108 IO196676 SK196676 ACG196676 AMC196676 AVY196676 BFU196676 BPQ196676 BZM196676 CJI196676 CTE196676 DDA196676 DMW196676 DWS196676 EGO196676 EQK196676 FAG196676 FKC196676 FTY196676 GDU196676 GNQ196676 GXM196676 HHI196676 HRE196676 IBA196676 IKW196676 IUS196676 JEO196676 JOK196676 JYG196676 KIC196676 KRY196676 LBU196676 LLQ196676 LVM196676 MFI196676 MPE196676 MZA196676 NIW196676 NSS196676 OCO196676 OMK196676 OWG196676 PGC196676 PPY196676 PZU196676 QJQ196676 QTM196676 RDI196676 RNE196676 RXA196676 SGW196676 SQS196676 TAO196676 TKK196676 TUG196676 UEC196676 UNY196676 UXU196676 VHQ196676 VRM196676 WBI196676 WLE196676 WVA196676 SQS983108 IO262212 SK262212 ACG262212 AMC262212 AVY262212 BFU262212 BPQ262212 BZM262212 CJI262212 CTE262212 DDA262212 DMW262212 DWS262212 EGO262212 EQK262212 FAG262212 FKC262212 FTY262212 GDU262212 GNQ262212 GXM262212 HHI262212 HRE262212 IBA262212 IKW262212 IUS262212 JEO262212 JOK262212 JYG262212 KIC262212 KRY262212 LBU262212 LLQ262212 LVM262212 MFI262212 MPE262212 MZA262212 NIW262212 NSS262212 OCO262212 OMK262212 OWG262212 PGC262212 PPY262212 PZU262212 QJQ262212 QTM262212 RDI262212 RNE262212 RXA262212 SGW262212 SQS262212 TAO262212 TKK262212 TUG262212 UEC262212 UNY262212 UXU262212 VHQ262212 VRM262212 WBI262212 WLE262212 WVA262212 TAO983108 IO327748 SK327748 ACG327748 AMC327748 AVY327748 BFU327748 BPQ327748 BZM327748 CJI327748 CTE327748 DDA327748 DMW327748 DWS327748 EGO327748 EQK327748 FAG327748 FKC327748 FTY327748 GDU327748 GNQ327748 GXM327748 HHI327748 HRE327748 IBA327748 IKW327748 IUS327748 JEO327748 JOK327748 JYG327748 KIC327748 KRY327748 LBU327748 LLQ327748 LVM327748 MFI327748 MPE327748 MZA327748 NIW327748 NSS327748 OCO327748 OMK327748 OWG327748 PGC327748 PPY327748 PZU327748 QJQ327748 QTM327748 RDI327748 RNE327748 RXA327748 SGW327748 SQS327748 TAO327748 TKK327748 TUG327748 UEC327748 UNY327748 UXU327748 VHQ327748 VRM327748 WBI327748 WLE327748 WVA327748 TKK983108 IO393284 SK393284 ACG393284 AMC393284 AVY393284 BFU393284 BPQ393284 BZM393284 CJI393284 CTE393284 DDA393284 DMW393284 DWS393284 EGO393284 EQK393284 FAG393284 FKC393284 FTY393284 GDU393284 GNQ393284 GXM393284 HHI393284 HRE393284 IBA393284 IKW393284 IUS393284 JEO393284 JOK393284 JYG393284 KIC393284 KRY393284 LBU393284 LLQ393284 LVM393284 MFI393284 MPE393284 MZA393284 NIW393284 NSS393284 OCO393284 OMK393284 OWG393284 PGC393284 PPY393284 PZU393284 QJQ393284 QTM393284 RDI393284 RNE393284 RXA393284 SGW393284 SQS393284 TAO393284 TKK393284 TUG393284 UEC393284 UNY393284 UXU393284 VHQ393284 VRM393284 WBI393284 WLE393284 WVA393284 TUG983108 IO458820 SK458820 ACG458820 AMC458820 AVY458820 BFU458820 BPQ458820 BZM458820 CJI458820 CTE458820 DDA458820 DMW458820 DWS458820 EGO458820 EQK458820 FAG458820 FKC458820 FTY458820 GDU458820 GNQ458820 GXM458820 HHI458820 HRE458820 IBA458820 IKW458820 IUS458820 JEO458820 JOK458820 JYG458820 KIC458820 KRY458820 LBU458820 LLQ458820 LVM458820 MFI458820 MPE458820 MZA458820 NIW458820 NSS458820 OCO458820 OMK458820 OWG458820 PGC458820 PPY458820 PZU458820 QJQ458820 QTM458820 RDI458820 RNE458820 RXA458820 SGW458820 SQS458820 TAO458820 TKK458820 TUG458820 UEC458820 UNY458820 UXU458820 VHQ458820 VRM458820 WBI458820 WLE458820 WVA458820 UEC983108 IO524356 SK524356 ACG524356 AMC524356 AVY524356 BFU524356 BPQ524356 BZM524356 CJI524356 CTE524356 DDA524356 DMW524356 DWS524356 EGO524356 EQK524356 FAG524356 FKC524356 FTY524356 GDU524356 GNQ524356 GXM524356 HHI524356 HRE524356 IBA524356 IKW524356 IUS524356 JEO524356 JOK524356 JYG524356 KIC524356 KRY524356 LBU524356 LLQ524356 LVM524356 MFI524356 MPE524356 MZA524356 NIW524356 NSS524356 OCO524356 OMK524356 OWG524356 PGC524356 PPY524356 PZU524356 QJQ524356 QTM524356 RDI524356 RNE524356 RXA524356 SGW524356 SQS524356 TAO524356 TKK524356 TUG524356 UEC524356 UNY524356 UXU524356 VHQ524356 VRM524356 WBI524356 WLE524356 WVA524356 UNY983108 IO589892 SK589892 ACG589892 AMC589892 AVY589892 BFU589892 BPQ589892 BZM589892 CJI589892 CTE589892 DDA589892 DMW589892 DWS589892 EGO589892 EQK589892 FAG589892 FKC589892 FTY589892 GDU589892 GNQ589892 GXM589892 HHI589892 HRE589892 IBA589892 IKW589892 IUS589892 JEO589892 JOK589892 JYG589892 KIC589892 KRY589892 LBU589892 LLQ589892 LVM589892 MFI589892 MPE589892 MZA589892 NIW589892 NSS589892 OCO589892 OMK589892 OWG589892 PGC589892 PPY589892 PZU589892 QJQ589892 QTM589892 RDI589892 RNE589892 RXA589892 SGW589892 SQS589892 TAO589892 TKK589892 TUG589892 UEC589892 UNY589892 UXU589892 VHQ589892 VRM589892 WBI589892 WLE589892 WVA589892 UXU983108 IO655428 SK655428 ACG655428 AMC655428 AVY655428 BFU655428 BPQ655428 BZM655428 CJI655428 CTE655428 DDA655428 DMW655428 DWS655428 EGO655428 EQK655428 FAG655428 FKC655428 FTY655428 GDU655428 GNQ655428 GXM655428 HHI655428 HRE655428 IBA655428 IKW655428 IUS655428 JEO655428 JOK655428 JYG655428 KIC655428 KRY655428 LBU655428 LLQ655428 LVM655428 MFI655428 MPE655428 MZA655428 NIW655428 NSS655428 OCO655428 OMK655428 OWG655428 PGC655428 PPY655428 PZU655428 QJQ655428 QTM655428 RDI655428 RNE655428 RXA655428 SGW655428 SQS655428 TAO655428 TKK655428 TUG655428 UEC655428 UNY655428 UXU655428 VHQ655428 VRM655428 WBI655428 WLE655428 WVA655428 VHQ983108 IO720964 SK720964 ACG720964 AMC720964 AVY720964 BFU720964 BPQ720964 BZM720964 CJI720964 CTE720964 DDA720964 DMW720964 DWS720964 EGO720964 EQK720964 FAG720964 FKC720964 FTY720964 GDU720964 GNQ720964 GXM720964 HHI720964 HRE720964 IBA720964 IKW720964 IUS720964 JEO720964 JOK720964 JYG720964 KIC720964 KRY720964 LBU720964 LLQ720964 LVM720964 MFI720964 MPE720964 MZA720964 NIW720964 NSS720964 OCO720964 OMK720964 OWG720964 PGC720964 PPY720964 PZU720964 QJQ720964 QTM720964 RDI720964 RNE720964 RXA720964 SGW720964 SQS720964 TAO720964 TKK720964 TUG720964 UEC720964 UNY720964 UXU720964 VHQ720964 VRM720964 WBI720964 WLE720964 WVA720964 VRM983108 IO786500 SK786500 ACG786500 AMC786500 AVY786500 BFU786500 BPQ786500 BZM786500 CJI786500 CTE786500 DDA786500 DMW786500 DWS786500 EGO786500 EQK786500 FAG786500 FKC786500 FTY786500 GDU786500 GNQ786500 GXM786500 HHI786500 HRE786500 IBA786500 IKW786500 IUS786500 JEO786500 JOK786500 JYG786500 KIC786500 IY44 SU44 ACQ44 AMM44 AWI44 BGE44 BQA44 BZW44 CJS44 CTO44 DDK44 DNG44 DXC44 EGY44 EQU44 FAQ44 FKM44 FUI44 GEE44 GOA44 GXW44 HHS44 HRO44 IBK44 ILG44 IVC44 JEY44 JOU44 JYQ44 KIM44 KSI44 LCE44 LMA44 LVW44 MFS44 MPO44 MZK44 NJG44 NTC44 OCY44 OMU44 OWQ44 PGM44 PQI44 QAE44 QKA44 QTW44 RDS44 RNO44 RXK44 SHG44 SRC44 TAY44 TKU44 TUQ44 UEM44 UOI44 UYE44 VIA44 VRW44 WBS44 WLO44 WVK44 IY32 SU32 ACQ32 AMM32 AWI32 BGE32 BQA32 BZW32 CJS32 CTO32 DDK32 DNG32 DXC32 EGY32 EQU32 FAQ32 FKM32 FUI32 GEE32 GOA32 GXW32 HHS32 HRO32 IBK32 ILG32 IVC32 JEY32 JOU32 JYQ32 KIM32 KSI32 LCE32 LMA32 LVW32 MFS32 MPO32 MZK32 NJG32 NTC32 OCY32 OMU32 OWQ32 PGM32 PQI32 QAE32 QKA32 QTW32 RDS32 RNO32 RXK32 SHG32 SRC32 TAY32 TKU32 TUQ32 UEM32 UOI32 UYE32 VIA32 VRW32 WBS32 WLO32 WVK32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IW38:IY38 SS38:SU38 ACO38:ACQ38 AMK38:AMM38 AWG38:AWI38 BGC38:BGE38 BPY38:BQA38 BZU38:BZW38 CJQ38:CJS38 CTM38:CTO38 DDI38:DDK38 DNE38:DNG38 DXA38:DXC38 EGW38:EGY38 EQS38:EQU38 FAO38:FAQ38 FKK38:FKM38 FUG38:FUI38 GEC38:GEE38 GNY38:GOA38 GXU38:GXW38 HHQ38:HHS38 HRM38:HRO38 IBI38:IBK38 ILE38:ILG38 IVA38:IVC38 JEW38:JEY38 JOS38:JOU38 JYO38:JYQ38 KIK38:KIM38 KSG38:KSI38 LCC38:LCE38 LLY38:LMA38 LVU38:LVW38 MFQ38:MFS38 MPM38:MPO38 MZI38:MZK38 NJE38:NJG38 NTA38:NTC38 OCW38:OCY38 OMS38:OMU38 OWO38:OWQ38 PGK38:PGM38 PQG38:PQI38 QAC38:QAE38 QJY38:QKA38 QTU38:QTW38 RDQ38:RDS38 RNM38:RNO38 RXI38:RXK38 SHE38:SHG38 SRA38:SRC38 TAW38:TAY38 TKS38:TKU38 TUO38:TUQ38 UEK38:UEM38 UOG38:UOI38 UYC38:UYE38 VHY38:VIA38 VRU38:VRW38 WBQ38:WBS38 WLM38:WLO38 WVI38:WVK38 IY62 SU62 ACQ62 AMM62 AWI62 BGE62 BQA62 BZW62 CJS62 CTO62 DDK62 DNG62 DXC62 EGY62 EQU62 FAQ62 FKM62 FUI62 GEE62 GOA62 GXW62 HHS62 HRO62 IBK62 ILG62 IVC62 JEY62 JOU62 JYQ62 KIM62 KSI62 LCE62 LMA62 LVW62 MFS62 MPO62 MZK62 NJG62 NTC62 OCY62 OMU62 OWQ62 PGM62 PQI62 QAE62 QKA62 QTW62 RDS62 RNO62 RXK62 SHG62 SRC62 TAY62 TKU62 TUQ62 UEM62 UOI62 UYE62 VIA62 VRW62 WBS62 WLO62 WVK62 IY68 SU68 ACQ68 AMM68 AWI68 BGE68 BQA68 BZW68 CJS68 CTO68 DDK68 DNG68 DXC68 EGY68 EQU68 FAQ68 FKM68 FUI68 GEE68 GOA68 GXW68 HHS68 HRO68 IBK68 ILG68 IVC68 JEY68 JOU68 JYQ68 KIM68 KSI68 LCE68 LMA68 LVW68 MFS68 MPO68 MZK68 NJG68 NTC68 OCY68 OMU68 OWQ68 PGM68 PQI68 QAE68 QKA68 QTW68 RDS68 RNO68 RXK68 SHG68 SRC68 TAY68 TKU68 TUQ68 UEM68 UOI68 UYE68 VIA68 VRW68 WBS68 WLO68 WVK68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IW68 SS68 ACO68 AMK68 AWG68 BGC68 BPY68 BZU68 CJQ68 CTM68 DDI68 DNE68 DXA68 EGW68 EQS68 FAO68 FKK68 FUG68 GEC68 GNY68 GXU68 HHQ68 HRM68 IBI68 ILE68 IVA68 JEW68 JOS68 JYO68 KIK68 KSG68 LCC68 LLY68 LVU68 MFQ68 MPM68 MZI68 NJE68 NTA68 OCW68 OMS68 OWO68 PGK68 PQG68 QAC68 QJY68 QTU68 RDQ68 RNM68 RXI68 SHE68 SRA68 TAW68 TKS68 TUO68 UEK68 UOG68 UYC68 VHY68 VRU68 WBQ68 WLM68 WVI68 C65562:H65562 C131098:H131098 C196634:H196634 C262170:H262170 C327706:H327706 C393242:H393242 C458778:H458778 C524314:H524314 C589850:H589850 C655386:H655386 C720922:H720922 C786458:H786458 C851994:H851994 C917530:H917530 C983066:H983066 C65574:H65574 C131110:H131110 C196646:H196646 C262182:H262182 C327718:H327718 C393254:H393254 C458790:H458790 C524326:H524326 C589862:H589862 C655398:H655398 C720934:H720934 C786470:H786470 C852006:H852006 C917542:H917542 C983078:H983078 C65586:H65586 C131122:H131122 C196658:H196658 C262194:H262194 C327730:H327730 C393266:H393266 C458802:H458802 C524338:H524338 C589874:H589874 C655410:H655410 C720946:H720946 C786482:H786482 C852018:H852018 C917554:H917554 C983090:H983090 C65568:H65568 C131104:H131104 C196640:H196640 C262176:H262176 C327712:H327712 C393248:H393248 C458784:H458784 C524320:H524320 C589856:H589856 C655392:H655392 C720928:H720928 C786464:H786464 C852000:H852000 C917536:H917536 C983072:H983072 C65580:H65580 C131116:H131116 C196652:H196652 C262188:H262188 C327724:H327724 C393260:H393260 C458796:H458796 C524332:H524332 C589868:H589868 C655404:H655404 C720940:H720940 C786476:H786476 C852012:H852012 C917548:H917548 C983084:H983084 C65604:H65604 C131140:H131140 C196676:H196676 C262212:H262212 C327748:H327748 C393284:H393284 C458820:H458820 C524356:H524356 C589892:H589892 C655428:H655428 C720964:H720964 C786500:H786500 C852036:H852036 C917572:H917572 C983108:H983108 C65598:H65598 C131134:H131134 C196670:H196670 C262206:H262206 C327742:H327742 C393278:H393278 C458814:H458814 C524350:H524350 C589886:H589886 C655422:H655422 C720958:H720958 C786494:H786494 C852030:H852030 C917566:H917566 C983102:H983102 C65592:H65592 C131128:H131128 C196664:H196664 C262200:H262200 C327736:H327736 C393272:H393272 C458808:H458808 C524344:H524344 C589880:H589880 C655416:H655416 C720952:H720952 C786488:H786488 C852024:H852024 C917560:H917560 C983096:H983096 C68:H68 C26:H26 C50:H50 C62:H62 C38:H38 C44:H44 C20:H20 C32:H32 C14:H14 C56:H56</xm:sqref>
        </x14:dataValidation>
        <x14:dataValidation type="list" allowBlank="1" showInputMessage="1" showErrorMessage="1" xr:uid="{97DEBDD7-B5BF-404D-BA32-C71EA1FB6872}">
          <x14:formula1>
            <xm:f>Время</xm:f>
          </x14:formula1>
          <xm:sqref>BZM917576 IO65584 SK65584 ACG65584 AMC65584 AVY65584 BFU65584 BPQ65584 BZM65584 CJI65584 CTE65584 DDA65584 DMW65584 DWS65584 EGO65584 EQK65584 FAG65584 FKC65584 FTY65584 GDU65584 GNQ65584 GXM65584 HHI65584 HRE65584 IBA65584 IKW65584 IUS65584 JEO65584 JOK65584 JYG65584 KIC65584 KRY65584 LBU65584 LLQ65584 LVM65584 MFI65584 MPE65584 MZA65584 NIW65584 NSS65584 OCO65584 OMK65584 OWG65584 PGC65584 PPY65584 PZU65584 QJQ65584 QTM65584 RDI65584 RNE65584 RXA65584 SGW65584 SQS65584 TAO65584 TKK65584 TUG65584 UEC65584 UNY65584 UXU65584 VHQ65584 VRM65584 WBI65584 WLE65584 WVA65584 CJI917576 IO131120 SK131120 ACG131120 AMC131120 AVY131120 BFU131120 BPQ131120 BZM131120 CJI131120 CTE131120 DDA131120 DMW131120 DWS131120 EGO131120 EQK131120 FAG131120 FKC131120 FTY131120 GDU131120 GNQ131120 GXM131120 HHI131120 HRE131120 IBA131120 IKW131120 IUS131120 JEO131120 JOK131120 JYG131120 KIC131120 KRY131120 LBU131120 LLQ131120 LVM131120 MFI131120 MPE131120 MZA131120 NIW131120 NSS131120 OCO131120 OMK131120 OWG131120 PGC131120 PPY131120 PZU131120 QJQ131120 QTM131120 RDI131120 RNE131120 RXA131120 SGW131120 SQS131120 TAO131120 TKK131120 TUG131120 UEC131120 UNY131120 UXU131120 VHQ131120 VRM131120 WBI131120 WLE131120 WVA131120 CTE917576 IO196656 SK196656 ACG196656 AMC196656 AVY196656 BFU196656 BPQ196656 BZM196656 CJI196656 CTE196656 DDA196656 DMW196656 DWS196656 EGO196656 EQK196656 FAG196656 FKC196656 FTY196656 GDU196656 GNQ196656 GXM196656 HHI196656 HRE196656 IBA196656 IKW196656 IUS196656 JEO196656 JOK196656 JYG196656 KIC196656 KRY196656 LBU196656 LLQ196656 LVM196656 MFI196656 MPE196656 MZA196656 NIW196656 NSS196656 OCO196656 OMK196656 OWG196656 PGC196656 PPY196656 PZU196656 QJQ196656 QTM196656 RDI196656 RNE196656 RXA196656 SGW196656 SQS196656 TAO196656 TKK196656 TUG196656 UEC196656 UNY196656 UXU196656 VHQ196656 VRM196656 WBI196656 WLE196656 WVA196656 DDA917576 IO262192 SK262192 ACG262192 AMC262192 AVY262192 BFU262192 BPQ262192 BZM262192 CJI262192 CTE262192 DDA262192 DMW262192 DWS262192 EGO262192 EQK262192 FAG262192 FKC262192 FTY262192 GDU262192 GNQ262192 GXM262192 HHI262192 HRE262192 IBA262192 IKW262192 IUS262192 JEO262192 JOK262192 JYG262192 KIC262192 KRY262192 LBU262192 LLQ262192 LVM262192 MFI262192 MPE262192 MZA262192 NIW262192 NSS262192 OCO262192 OMK262192 OWG262192 PGC262192 PPY262192 PZU262192 QJQ262192 QTM262192 RDI262192 RNE262192 RXA262192 SGW262192 SQS262192 TAO262192 TKK262192 TUG262192 UEC262192 UNY262192 UXU262192 VHQ262192 VRM262192 WBI262192 WLE262192 WVA262192 DMW917576 IO327728 SK327728 ACG327728 AMC327728 AVY327728 BFU327728 BPQ327728 BZM327728 CJI327728 CTE327728 DDA327728 DMW327728 DWS327728 EGO327728 EQK327728 FAG327728 FKC327728 FTY327728 GDU327728 GNQ327728 GXM327728 HHI327728 HRE327728 IBA327728 IKW327728 IUS327728 JEO327728 JOK327728 JYG327728 KIC327728 KRY327728 LBU327728 LLQ327728 LVM327728 MFI327728 MPE327728 MZA327728 NIW327728 NSS327728 OCO327728 OMK327728 OWG327728 PGC327728 PPY327728 PZU327728 QJQ327728 QTM327728 RDI327728 RNE327728 RXA327728 SGW327728 SQS327728 TAO327728 TKK327728 TUG327728 UEC327728 UNY327728 UXU327728 VHQ327728 VRM327728 WBI327728 WLE327728 WVA327728 DWS917576 IO393264 SK393264 ACG393264 AMC393264 AVY393264 BFU393264 BPQ393264 BZM393264 CJI393264 CTE393264 DDA393264 DMW393264 DWS393264 EGO393264 EQK393264 FAG393264 FKC393264 FTY393264 GDU393264 GNQ393264 GXM393264 HHI393264 HRE393264 IBA393264 IKW393264 IUS393264 JEO393264 JOK393264 JYG393264 KIC393264 KRY393264 LBU393264 LLQ393264 LVM393264 MFI393264 MPE393264 MZA393264 NIW393264 NSS393264 OCO393264 OMK393264 OWG393264 PGC393264 PPY393264 PZU393264 QJQ393264 QTM393264 RDI393264 RNE393264 RXA393264 SGW393264 SQS393264 TAO393264 TKK393264 TUG393264 UEC393264 UNY393264 UXU393264 VHQ393264 VRM393264 WBI393264 WLE393264 WVA393264 EGO917576 IO458800 SK458800 ACG458800 AMC458800 AVY458800 BFU458800 BPQ458800 BZM458800 CJI458800 CTE458800 DDA458800 DMW458800 DWS458800 EGO458800 EQK458800 FAG458800 FKC458800 FTY458800 GDU458800 GNQ458800 GXM458800 HHI458800 HRE458800 IBA458800 IKW458800 IUS458800 JEO458800 JOK458800 JYG458800 KIC458800 KRY458800 LBU458800 LLQ458800 LVM458800 MFI458800 MPE458800 MZA458800 NIW458800 NSS458800 OCO458800 OMK458800 OWG458800 PGC458800 PPY458800 PZU458800 QJQ458800 QTM458800 RDI458800 RNE458800 RXA458800 SGW458800 SQS458800 TAO458800 TKK458800 TUG458800 UEC458800 UNY458800 UXU458800 VHQ458800 VRM458800 WBI458800 WLE458800 WVA458800 EQK917576 IO524336 SK524336 ACG524336 AMC524336 AVY524336 BFU524336 BPQ524336 BZM524336 CJI524336 CTE524336 DDA524336 DMW524336 DWS524336 EGO524336 EQK524336 FAG524336 FKC524336 FTY524336 GDU524336 GNQ524336 GXM524336 HHI524336 HRE524336 IBA524336 IKW524336 IUS524336 JEO524336 JOK524336 JYG524336 KIC524336 KRY524336 LBU524336 LLQ524336 LVM524336 MFI524336 MPE524336 MZA524336 NIW524336 NSS524336 OCO524336 OMK524336 OWG524336 PGC524336 PPY524336 PZU524336 QJQ524336 QTM524336 RDI524336 RNE524336 RXA524336 SGW524336 SQS524336 TAO524336 TKK524336 TUG524336 UEC524336 UNY524336 UXU524336 VHQ524336 VRM524336 WBI524336 WLE524336 WVA524336 FAG917576 IO589872 SK589872 ACG589872 AMC589872 AVY589872 BFU589872 BPQ589872 BZM589872 CJI589872 CTE589872 DDA589872 DMW589872 DWS589872 EGO589872 EQK589872 FAG589872 FKC589872 FTY589872 GDU589872 GNQ589872 GXM589872 HHI589872 HRE589872 IBA589872 IKW589872 IUS589872 JEO589872 JOK589872 JYG589872 KIC589872 KRY589872 LBU589872 LLQ589872 LVM589872 MFI589872 MPE589872 MZA589872 NIW589872 NSS589872 OCO589872 OMK589872 OWG589872 PGC589872 PPY589872 PZU589872 QJQ589872 QTM589872 RDI589872 RNE589872 RXA589872 SGW589872 SQS589872 TAO589872 TKK589872 TUG589872 UEC589872 UNY589872 UXU589872 VHQ589872 VRM589872 WBI589872 WLE589872 WVA589872 FKC917576 IO655408 SK655408 ACG655408 AMC655408 AVY655408 BFU655408 BPQ655408 BZM655408 CJI655408 CTE655408 DDA655408 DMW655408 DWS655408 EGO655408 EQK655408 FAG655408 FKC655408 FTY655408 GDU655408 GNQ655408 GXM655408 HHI655408 HRE655408 IBA655408 IKW655408 IUS655408 JEO655408 JOK655408 JYG655408 KIC655408 KRY655408 LBU655408 LLQ655408 LVM655408 MFI655408 MPE655408 MZA655408 NIW655408 NSS655408 OCO655408 OMK655408 OWG655408 PGC655408 PPY655408 PZU655408 QJQ655408 QTM655408 RDI655408 RNE655408 RXA655408 SGW655408 SQS655408 TAO655408 TKK655408 TUG655408 UEC655408 UNY655408 UXU655408 VHQ655408 VRM655408 WBI655408 WLE655408 WVA655408 FTY917576 IO720944 SK720944 ACG720944 AMC720944 AVY720944 BFU720944 BPQ720944 BZM720944 CJI720944 CTE720944 DDA720944 DMW720944 DWS720944 EGO720944 EQK720944 FAG720944 FKC720944 FTY720944 GDU720944 GNQ720944 GXM720944 HHI720944 HRE720944 IBA720944 IKW720944 IUS720944 JEO720944 JOK720944 JYG720944 KIC720944 KRY720944 LBU720944 LLQ720944 LVM720944 MFI720944 MPE720944 MZA720944 NIW720944 NSS720944 OCO720944 OMK720944 OWG720944 PGC720944 PPY720944 PZU720944 QJQ720944 QTM720944 RDI720944 RNE720944 RXA720944 SGW720944 SQS720944 TAO720944 TKK720944 TUG720944 UEC720944 UNY720944 UXU720944 VHQ720944 VRM720944 WBI720944 WLE720944 WVA720944 GDU917576 IO786480 SK786480 ACG786480 AMC786480 AVY786480 BFU786480 BPQ786480 BZM786480 CJI786480 CTE786480 DDA786480 DMW786480 DWS786480 EGO786480 EQK786480 FAG786480 FKC786480 FTY786480 GDU786480 GNQ786480 GXM786480 HHI786480 HRE786480 IBA786480 IKW786480 IUS786480 JEO786480 JOK786480 JYG786480 KIC786480 KRY786480 LBU786480 LLQ786480 LVM786480 MFI786480 MPE786480 MZA786480 NIW786480 NSS786480 OCO786480 OMK786480 OWG786480 PGC786480 PPY786480 PZU786480 QJQ786480 QTM786480 RDI786480 RNE786480 RXA786480 SGW786480 SQS786480 TAO786480 TKK786480 TUG786480 UEC786480 UNY786480 UXU786480 VHQ786480 VRM786480 WBI786480 WLE786480 WVA786480 GNQ917576 IO852016 SK852016 ACG852016 AMC852016 AVY852016 BFU852016 BPQ852016 BZM852016 CJI852016 CTE852016 DDA852016 DMW852016 DWS852016 EGO852016 EQK852016 FAG852016 FKC852016 FTY852016 GDU852016 GNQ852016 GXM852016 HHI852016 HRE852016 IBA852016 IKW852016 IUS852016 JEO852016 JOK852016 JYG852016 KIC852016 KRY852016 LBU852016 LLQ852016 LVM852016 MFI852016 MPE852016 MZA852016 NIW852016 NSS852016 OCO852016 OMK852016 OWG852016 PGC852016 PPY852016 PZU852016 QJQ852016 QTM852016 RDI852016 RNE852016 RXA852016 SGW852016 SQS852016 TAO852016 TKK852016 TUG852016 UEC852016 UNY852016 UXU852016 VHQ852016 VRM852016 WBI852016 WLE852016 WVA852016 GXM917576 IO917552 SK917552 ACG917552 AMC917552 AVY917552 BFU917552 BPQ917552 BZM917552 CJI917552 CTE917552 DDA917552 DMW917552 DWS917552 EGO917552 EQK917552 FAG917552 FKC917552 FTY917552 GDU917552 GNQ917552 GXM917552 HHI917552 HRE917552 IBA917552 IKW917552 IUS917552 JEO917552 JOK917552 JYG917552 KIC917552 KRY917552 LBU917552 LLQ917552 LVM917552 MFI917552 MPE917552 MZA917552 NIW917552 NSS917552 OCO917552 OMK917552 OWG917552 PGC917552 PPY917552 PZU917552 QJQ917552 QTM917552 RDI917552 RNE917552 RXA917552 SGW917552 SQS917552 TAO917552 TKK917552 TUG917552 UEC917552 UNY917552 UXU917552 VHQ917552 VRM917552 WBI917552 WLE917552 WVA917552 HHI917576 IO983088 SK983088 ACG983088 AMC983088 AVY983088 BFU983088 BPQ983088 BZM983088 CJI983088 CTE983088 DDA983088 DMW983088 DWS983088 EGO983088 EQK983088 FAG983088 FKC983088 FTY983088 GDU983088 GNQ983088 GXM983088 HHI983088 HRE983088 IBA983088 IKW983088 IUS983088 JEO983088 JOK983088 JYG983088 KIC983088 KRY983088 LBU983088 LLQ983088 LVM983088 MFI983088 MPE983088 MZA983088 NIW983088 NSS983088 OCO983088 OMK983088 OWG983088 PGC983088 PPY983088 PZU983088 QJQ983088 QTM983088 RDI983088 RNE983088 RXA983088 SGW983088 SQS983088 TAO983088 TKK983088 TUG983088 UEC983088 UNY983088 UXU983088 VHQ983088 VRM983088 WBI983088 WLE983088 WVA983088 VRM983112 HRE917576 IO65596 SK65596 ACG65596 AMC65596 AVY65596 BFU65596 BPQ65596 BZM65596 CJI65596 CTE65596 DDA65596 DMW65596 DWS65596 EGO65596 EQK65596 FAG65596 FKC65596 FTY65596 GDU65596 GNQ65596 GXM65596 HHI65596 HRE65596 IBA65596 IKW65596 IUS65596 JEO65596 JOK65596 JYG65596 KIC65596 KRY65596 LBU65596 LLQ65596 LVM65596 MFI65596 MPE65596 MZA65596 NIW65596 NSS65596 OCO65596 OMK65596 OWG65596 PGC65596 PPY65596 PZU65596 QJQ65596 QTM65596 RDI65596 RNE65596 RXA65596 SGW65596 SQS65596 TAO65596 TKK65596 TUG65596 UEC65596 UNY65596 UXU65596 VHQ65596 VRM65596 WBI65596 WLE65596 WVA65596 IBA917576 IO131132 SK131132 ACG131132 AMC131132 AVY131132 BFU131132 BPQ131132 BZM131132 CJI131132 CTE131132 DDA131132 DMW131132 DWS131132 EGO131132 EQK131132 FAG131132 FKC131132 FTY131132 GDU131132 GNQ131132 GXM131132 HHI131132 HRE131132 IBA131132 IKW131132 IUS131132 JEO131132 JOK131132 JYG131132 KIC131132 KRY131132 LBU131132 LLQ131132 LVM131132 MFI131132 MPE131132 MZA131132 NIW131132 NSS131132 OCO131132 OMK131132 OWG131132 PGC131132 PPY131132 PZU131132 QJQ131132 QTM131132 RDI131132 RNE131132 RXA131132 SGW131132 SQS131132 TAO131132 TKK131132 TUG131132 UEC131132 UNY131132 UXU131132 VHQ131132 VRM131132 WBI131132 WLE131132 WVA131132 IKW917576 IO196668 SK196668 ACG196668 AMC196668 AVY196668 BFU196668 BPQ196668 BZM196668 CJI196668 CTE196668 DDA196668 DMW196668 DWS196668 EGO196668 EQK196668 FAG196668 FKC196668 FTY196668 GDU196668 GNQ196668 GXM196668 HHI196668 HRE196668 IBA196668 IKW196668 IUS196668 JEO196668 JOK196668 JYG196668 KIC196668 KRY196668 LBU196668 LLQ196668 LVM196668 MFI196668 MPE196668 MZA196668 NIW196668 NSS196668 OCO196668 OMK196668 OWG196668 PGC196668 PPY196668 PZU196668 QJQ196668 QTM196668 RDI196668 RNE196668 RXA196668 SGW196668 SQS196668 TAO196668 TKK196668 TUG196668 UEC196668 UNY196668 UXU196668 VHQ196668 VRM196668 WBI196668 WLE196668 WVA196668 IUS917576 IO262204 SK262204 ACG262204 AMC262204 AVY262204 BFU262204 BPQ262204 BZM262204 CJI262204 CTE262204 DDA262204 DMW262204 DWS262204 EGO262204 EQK262204 FAG262204 FKC262204 FTY262204 GDU262204 GNQ262204 GXM262204 HHI262204 HRE262204 IBA262204 IKW262204 IUS262204 JEO262204 JOK262204 JYG262204 KIC262204 KRY262204 LBU262204 LLQ262204 LVM262204 MFI262204 MPE262204 MZA262204 NIW262204 NSS262204 OCO262204 OMK262204 OWG262204 PGC262204 PPY262204 PZU262204 QJQ262204 QTM262204 RDI262204 RNE262204 RXA262204 SGW262204 SQS262204 TAO262204 TKK262204 TUG262204 UEC262204 UNY262204 UXU262204 VHQ262204 VRM262204 WBI262204 WLE262204 WVA262204 JEO917576 IO327740 SK327740 ACG327740 AMC327740 AVY327740 BFU327740 BPQ327740 BZM327740 CJI327740 CTE327740 DDA327740 DMW327740 DWS327740 EGO327740 EQK327740 FAG327740 FKC327740 FTY327740 GDU327740 GNQ327740 GXM327740 HHI327740 HRE327740 IBA327740 IKW327740 IUS327740 JEO327740 JOK327740 JYG327740 KIC327740 KRY327740 LBU327740 LLQ327740 LVM327740 MFI327740 MPE327740 MZA327740 NIW327740 NSS327740 OCO327740 OMK327740 OWG327740 PGC327740 PPY327740 PZU327740 QJQ327740 QTM327740 RDI327740 RNE327740 RXA327740 SGW327740 SQS327740 TAO327740 TKK327740 TUG327740 UEC327740 UNY327740 UXU327740 VHQ327740 VRM327740 WBI327740 WLE327740 WVA327740 JOK917576 IO393276 SK393276 ACG393276 AMC393276 AVY393276 BFU393276 BPQ393276 BZM393276 CJI393276 CTE393276 DDA393276 DMW393276 DWS393276 EGO393276 EQK393276 FAG393276 FKC393276 FTY393276 GDU393276 GNQ393276 GXM393276 HHI393276 HRE393276 IBA393276 IKW393276 IUS393276 JEO393276 JOK393276 JYG393276 KIC393276 KRY393276 LBU393276 LLQ393276 LVM393276 MFI393276 MPE393276 MZA393276 NIW393276 NSS393276 OCO393276 OMK393276 OWG393276 PGC393276 PPY393276 PZU393276 QJQ393276 QTM393276 RDI393276 RNE393276 RXA393276 SGW393276 SQS393276 TAO393276 TKK393276 TUG393276 UEC393276 UNY393276 UXU393276 VHQ393276 VRM393276 WBI393276 WLE393276 WVA393276 JYG917576 IO458812 SK458812 ACG458812 AMC458812 AVY458812 BFU458812 BPQ458812 BZM458812 CJI458812 CTE458812 DDA458812 DMW458812 DWS458812 EGO458812 EQK458812 FAG458812 FKC458812 FTY458812 GDU458812 GNQ458812 GXM458812 HHI458812 HRE458812 IBA458812 IKW458812 IUS458812 JEO458812 JOK458812 JYG458812 KIC458812 KRY458812 LBU458812 LLQ458812 LVM458812 MFI458812 MPE458812 MZA458812 NIW458812 NSS458812 OCO458812 OMK458812 OWG458812 PGC458812 PPY458812 PZU458812 QJQ458812 QTM458812 RDI458812 RNE458812 RXA458812 SGW458812 SQS458812 TAO458812 TKK458812 TUG458812 UEC458812 UNY458812 UXU458812 VHQ458812 VRM458812 WBI458812 WLE458812 WVA458812 KIC917576 IO524348 SK524348 ACG524348 AMC524348 AVY524348 BFU524348 BPQ524348 BZM524348 CJI524348 CTE524348 DDA524348 DMW524348 DWS524348 EGO524348 EQK524348 FAG524348 FKC524348 FTY524348 GDU524348 GNQ524348 GXM524348 HHI524348 HRE524348 IBA524348 IKW524348 IUS524348 JEO524348 JOK524348 JYG524348 KIC524348 KRY524348 LBU524348 LLQ524348 LVM524348 MFI524348 MPE524348 MZA524348 NIW524348 NSS524348 OCO524348 OMK524348 OWG524348 PGC524348 PPY524348 PZU524348 QJQ524348 QTM524348 RDI524348 RNE524348 RXA524348 SGW524348 SQS524348 TAO524348 TKK524348 TUG524348 UEC524348 UNY524348 UXU524348 VHQ524348 VRM524348 WBI524348 WLE524348 WVA524348 KRY917576 IO589884 SK589884 ACG589884 AMC589884 AVY589884 BFU589884 BPQ589884 BZM589884 CJI589884 CTE589884 DDA589884 DMW589884 DWS589884 EGO589884 EQK589884 FAG589884 FKC589884 FTY589884 GDU589884 GNQ589884 GXM589884 HHI589884 HRE589884 IBA589884 IKW589884 IUS589884 JEO589884 JOK589884 JYG589884 KIC589884 KRY589884 LBU589884 LLQ589884 LVM589884 MFI589884 MPE589884 MZA589884 NIW589884 NSS589884 OCO589884 OMK589884 OWG589884 PGC589884 PPY589884 PZU589884 QJQ589884 QTM589884 RDI589884 RNE589884 RXA589884 SGW589884 SQS589884 TAO589884 TKK589884 TUG589884 UEC589884 UNY589884 UXU589884 VHQ589884 VRM589884 WBI589884 WLE589884 WVA589884 LBU917576 IO655420 SK655420 ACG655420 AMC655420 AVY655420 BFU655420 BPQ655420 BZM655420 CJI655420 CTE655420 DDA655420 DMW655420 DWS655420 EGO655420 EQK655420 FAG655420 FKC655420 FTY655420 GDU655420 GNQ655420 GXM655420 HHI655420 HRE655420 IBA655420 IKW655420 IUS655420 JEO655420 JOK655420 JYG655420 KIC655420 KRY655420 LBU655420 LLQ655420 LVM655420 MFI655420 MPE655420 MZA655420 NIW655420 NSS655420 OCO655420 OMK655420 OWG655420 PGC655420 PPY655420 PZU655420 QJQ655420 QTM655420 RDI655420 RNE655420 RXA655420 SGW655420 SQS655420 TAO655420 TKK655420 TUG655420 UEC655420 UNY655420 UXU655420 VHQ655420 VRM655420 WBI655420 WLE655420 WVA655420 LLQ917576 IO720956 SK720956 ACG720956 AMC720956 AVY720956 BFU720956 BPQ720956 BZM720956 CJI720956 CTE720956 DDA720956 DMW720956 DWS720956 EGO720956 EQK720956 FAG720956 FKC720956 FTY720956 GDU720956 GNQ720956 GXM720956 HHI720956 HRE720956 IBA720956 IKW720956 IUS720956 JEO720956 JOK720956 JYG720956 KIC720956 KRY720956 LBU720956 LLQ720956 LVM720956 MFI720956 MPE720956 MZA720956 NIW720956 NSS720956 OCO720956 OMK720956 OWG720956 PGC720956 PPY720956 PZU720956 QJQ720956 QTM720956 RDI720956 RNE720956 RXA720956 SGW720956 SQS720956 TAO720956 TKK720956 TUG720956 UEC720956 UNY720956 UXU720956 VHQ720956 VRM720956 WBI720956 WLE720956 WVA720956 LVM917576 IO786492 SK786492 ACG786492 AMC786492 AVY786492 BFU786492 BPQ786492 BZM786492 CJI786492 CTE786492 DDA786492 DMW786492 DWS786492 EGO786492 EQK786492 FAG786492 FKC786492 FTY786492 GDU786492 GNQ786492 GXM786492 HHI786492 HRE786492 IBA786492 IKW786492 IUS786492 JEO786492 JOK786492 JYG786492 KIC786492 KRY786492 LBU786492 LLQ786492 LVM786492 MFI786492 MPE786492 MZA786492 NIW786492 NSS786492 OCO786492 OMK786492 OWG786492 PGC786492 PPY786492 PZU786492 QJQ786492 QTM786492 RDI786492 RNE786492 RXA786492 SGW786492 SQS786492 TAO786492 TKK786492 TUG786492 UEC786492 UNY786492 UXU786492 VHQ786492 VRM786492 WBI786492 WLE786492 WVA786492 MFI917576 IO852028 SK852028 ACG852028 AMC852028 AVY852028 BFU852028 BPQ852028 BZM852028 CJI852028 CTE852028 DDA852028 DMW852028 DWS852028 EGO852028 EQK852028 FAG852028 FKC852028 FTY852028 GDU852028 GNQ852028 GXM852028 HHI852028 HRE852028 IBA852028 IKW852028 IUS852028 JEO852028 JOK852028 JYG852028 KIC852028 KRY852028 LBU852028 LLQ852028 LVM852028 MFI852028 MPE852028 MZA852028 NIW852028 NSS852028 OCO852028 OMK852028 OWG852028 PGC852028 PPY852028 PZU852028 QJQ852028 QTM852028 RDI852028 RNE852028 RXA852028 SGW852028 SQS852028 TAO852028 TKK852028 TUG852028 UEC852028 UNY852028 UXU852028 VHQ852028 VRM852028 WBI852028 WLE852028 WVA852028 MPE917576 IO917564 SK917564 ACG917564 AMC917564 AVY917564 BFU917564 BPQ917564 BZM917564 CJI917564 CTE917564 DDA917564 DMW917564 DWS917564 EGO917564 EQK917564 FAG917564 FKC917564 FTY917564 GDU917564 GNQ917564 GXM917564 HHI917564 HRE917564 IBA917564 IKW917564 IUS917564 JEO917564 JOK917564 JYG917564 KIC917564 KRY917564 LBU917564 LLQ917564 LVM917564 MFI917564 MPE917564 MZA917564 NIW917564 NSS917564 OCO917564 OMK917564 OWG917564 PGC917564 PPY917564 PZU917564 QJQ917564 QTM917564 RDI917564 RNE917564 RXA917564 SGW917564 SQS917564 TAO917564 TKK917564 TUG917564 UEC917564 UNY917564 UXU917564 VHQ917564 VRM917564 WBI917564 WLE917564 WVA917564 MZA917576 IO983100 SK983100 ACG983100 AMC983100 AVY983100 BFU983100 BPQ983100 BZM983100 CJI983100 CTE983100 DDA983100 DMW983100 DWS983100 EGO983100 EQK983100 FAG983100 FKC983100 FTY983100 GDU983100 GNQ983100 GXM983100 HHI983100 HRE983100 IBA983100 IKW983100 IUS983100 JEO983100 JOK983100 JYG983100 KIC983100 KRY983100 LBU983100 LLQ983100 LVM983100 MFI983100 MPE983100 MZA983100 NIW983100 NSS983100 OCO983100 OMK983100 OWG983100 PGC983100 PPY983100 PZU983100 QJQ983100 QTM983100 RDI983100 RNE983100 RXA983100 SGW983100 SQS983100 TAO983100 TKK983100 TUG983100 UEC983100 UNY983100 UXU983100 VHQ983100 VRM983100 WBI983100 WLE983100 WVA983100 UXU983112 NIW917576 IO65572 SK65572 ACG65572 AMC65572 AVY65572 BFU65572 BPQ65572 BZM65572 CJI65572 CTE65572 DDA65572 DMW65572 DWS65572 EGO65572 EQK65572 FAG65572 FKC65572 FTY65572 GDU65572 GNQ65572 GXM65572 HHI65572 HRE65572 IBA65572 IKW65572 IUS65572 JEO65572 JOK65572 JYG65572 KIC65572 KRY65572 LBU65572 LLQ65572 LVM65572 MFI65572 MPE65572 MZA65572 NIW65572 NSS65572 OCO65572 OMK65572 OWG65572 PGC65572 PPY65572 PZU65572 QJQ65572 QTM65572 RDI65572 RNE65572 RXA65572 SGW65572 SQS65572 TAO65572 TKK65572 TUG65572 UEC65572 UNY65572 UXU65572 VHQ65572 VRM65572 WBI65572 WLE65572 WVA65572 NSS917576 IO131108 SK131108 ACG131108 AMC131108 AVY131108 BFU131108 BPQ131108 BZM131108 CJI131108 CTE131108 DDA131108 DMW131108 DWS131108 EGO131108 EQK131108 FAG131108 FKC131108 FTY131108 GDU131108 GNQ131108 GXM131108 HHI131108 HRE131108 IBA131108 IKW131108 IUS131108 JEO131108 JOK131108 JYG131108 KIC131108 KRY131108 LBU131108 LLQ131108 LVM131108 MFI131108 MPE131108 MZA131108 NIW131108 NSS131108 OCO131108 OMK131108 OWG131108 PGC131108 PPY131108 PZU131108 QJQ131108 QTM131108 RDI131108 RNE131108 RXA131108 SGW131108 SQS131108 TAO131108 TKK131108 TUG131108 UEC131108 UNY131108 UXU131108 VHQ131108 VRM131108 WBI131108 WLE131108 WVA131108 OCO917576 IO196644 SK196644 ACG196644 AMC196644 AVY196644 BFU196644 BPQ196644 BZM196644 CJI196644 CTE196644 DDA196644 DMW196644 DWS196644 EGO196644 EQK196644 FAG196644 FKC196644 FTY196644 GDU196644 GNQ196644 GXM196644 HHI196644 HRE196644 IBA196644 IKW196644 IUS196644 JEO196644 JOK196644 JYG196644 KIC196644 KRY196644 LBU196644 LLQ196644 LVM196644 MFI196644 MPE196644 MZA196644 NIW196644 NSS196644 OCO196644 OMK196644 OWG196644 PGC196644 PPY196644 PZU196644 QJQ196644 QTM196644 RDI196644 RNE196644 RXA196644 SGW196644 SQS196644 TAO196644 TKK196644 TUG196644 UEC196644 UNY196644 UXU196644 VHQ196644 VRM196644 WBI196644 WLE196644 WVA196644 OMK917576 IO262180 SK262180 ACG262180 AMC262180 AVY262180 BFU262180 BPQ262180 BZM262180 CJI262180 CTE262180 DDA262180 DMW262180 DWS262180 EGO262180 EQK262180 FAG262180 FKC262180 FTY262180 GDU262180 GNQ262180 GXM262180 HHI262180 HRE262180 IBA262180 IKW262180 IUS262180 JEO262180 JOK262180 JYG262180 KIC262180 KRY262180 LBU262180 LLQ262180 LVM262180 MFI262180 MPE262180 MZA262180 NIW262180 NSS262180 OCO262180 OMK262180 OWG262180 PGC262180 PPY262180 PZU262180 QJQ262180 QTM262180 RDI262180 RNE262180 RXA262180 SGW262180 SQS262180 TAO262180 TKK262180 TUG262180 UEC262180 UNY262180 UXU262180 VHQ262180 VRM262180 WBI262180 WLE262180 WVA262180 OWG917576 IO327716 SK327716 ACG327716 AMC327716 AVY327716 BFU327716 BPQ327716 BZM327716 CJI327716 CTE327716 DDA327716 DMW327716 DWS327716 EGO327716 EQK327716 FAG327716 FKC327716 FTY327716 GDU327716 GNQ327716 GXM327716 HHI327716 HRE327716 IBA327716 IKW327716 IUS327716 JEO327716 JOK327716 JYG327716 KIC327716 KRY327716 LBU327716 LLQ327716 LVM327716 MFI327716 MPE327716 MZA327716 NIW327716 NSS327716 OCO327716 OMK327716 OWG327716 PGC327716 PPY327716 PZU327716 QJQ327716 QTM327716 RDI327716 RNE327716 RXA327716 SGW327716 SQS327716 TAO327716 TKK327716 TUG327716 UEC327716 UNY327716 UXU327716 VHQ327716 VRM327716 WBI327716 WLE327716 WVA327716 PGC917576 IO393252 SK393252 ACG393252 AMC393252 AVY393252 BFU393252 BPQ393252 BZM393252 CJI393252 CTE393252 DDA393252 DMW393252 DWS393252 EGO393252 EQK393252 FAG393252 FKC393252 FTY393252 GDU393252 GNQ393252 GXM393252 HHI393252 HRE393252 IBA393252 IKW393252 IUS393252 JEO393252 JOK393252 JYG393252 KIC393252 KRY393252 LBU393252 LLQ393252 LVM393252 MFI393252 MPE393252 MZA393252 NIW393252 NSS393252 OCO393252 OMK393252 OWG393252 PGC393252 PPY393252 PZU393252 QJQ393252 QTM393252 RDI393252 RNE393252 RXA393252 SGW393252 SQS393252 TAO393252 TKK393252 TUG393252 UEC393252 UNY393252 UXU393252 VHQ393252 VRM393252 WBI393252 WLE393252 WVA393252 PPY917576 IO458788 SK458788 ACG458788 AMC458788 AVY458788 BFU458788 BPQ458788 BZM458788 CJI458788 CTE458788 DDA458788 DMW458788 DWS458788 EGO458788 EQK458788 FAG458788 FKC458788 FTY458788 GDU458788 GNQ458788 GXM458788 HHI458788 HRE458788 IBA458788 IKW458788 IUS458788 JEO458788 JOK458788 JYG458788 KIC458788 KRY458788 LBU458788 LLQ458788 LVM458788 MFI458788 MPE458788 MZA458788 NIW458788 NSS458788 OCO458788 OMK458788 OWG458788 PGC458788 PPY458788 PZU458788 QJQ458788 QTM458788 RDI458788 RNE458788 RXA458788 SGW458788 SQS458788 TAO458788 TKK458788 TUG458788 UEC458788 UNY458788 UXU458788 VHQ458788 VRM458788 WBI458788 WLE458788 WVA458788 PZU917576 IO524324 SK524324 ACG524324 AMC524324 AVY524324 BFU524324 BPQ524324 BZM524324 CJI524324 CTE524324 DDA524324 DMW524324 DWS524324 EGO524324 EQK524324 FAG524324 FKC524324 FTY524324 GDU524324 GNQ524324 GXM524324 HHI524324 HRE524324 IBA524324 IKW524324 IUS524324 JEO524324 JOK524324 JYG524324 KIC524324 KRY524324 LBU524324 LLQ524324 LVM524324 MFI524324 MPE524324 MZA524324 NIW524324 NSS524324 OCO524324 OMK524324 OWG524324 PGC524324 PPY524324 PZU524324 QJQ524324 QTM524324 RDI524324 RNE524324 RXA524324 SGW524324 SQS524324 TAO524324 TKK524324 TUG524324 UEC524324 UNY524324 UXU524324 VHQ524324 VRM524324 WBI524324 WLE524324 WVA524324 QJQ917576 IO589860 SK589860 ACG589860 AMC589860 AVY589860 BFU589860 BPQ589860 BZM589860 CJI589860 CTE589860 DDA589860 DMW589860 DWS589860 EGO589860 EQK589860 FAG589860 FKC589860 FTY589860 GDU589860 GNQ589860 GXM589860 HHI589860 HRE589860 IBA589860 IKW589860 IUS589860 JEO589860 JOK589860 JYG589860 KIC589860 KRY589860 LBU589860 LLQ589860 LVM589860 MFI589860 MPE589860 MZA589860 NIW589860 NSS589860 OCO589860 OMK589860 OWG589860 PGC589860 PPY589860 PZU589860 QJQ589860 QTM589860 RDI589860 RNE589860 RXA589860 SGW589860 SQS589860 TAO589860 TKK589860 TUG589860 UEC589860 UNY589860 UXU589860 VHQ589860 VRM589860 WBI589860 WLE589860 WVA589860 QTM917576 IO655396 SK655396 ACG655396 AMC655396 AVY655396 BFU655396 BPQ655396 BZM655396 CJI655396 CTE655396 DDA655396 DMW655396 DWS655396 EGO655396 EQK655396 FAG655396 FKC655396 FTY655396 GDU655396 GNQ655396 GXM655396 HHI655396 HRE655396 IBA655396 IKW655396 IUS655396 JEO655396 JOK655396 JYG655396 KIC655396 KRY655396 LBU655396 LLQ655396 LVM655396 MFI655396 MPE655396 MZA655396 NIW655396 NSS655396 OCO655396 OMK655396 OWG655396 PGC655396 PPY655396 PZU655396 QJQ655396 QTM655396 RDI655396 RNE655396 RXA655396 SGW655396 SQS655396 TAO655396 TKK655396 TUG655396 UEC655396 UNY655396 UXU655396 VHQ655396 VRM655396 WBI655396 WLE655396 WVA655396 RDI917576 IO720932 SK720932 ACG720932 AMC720932 AVY720932 BFU720932 BPQ720932 BZM720932 CJI720932 CTE720932 DDA720932 DMW720932 DWS720932 EGO720932 EQK720932 FAG720932 FKC720932 FTY720932 GDU720932 GNQ720932 GXM720932 HHI720932 HRE720932 IBA720932 IKW720932 IUS720932 JEO720932 JOK720932 JYG720932 KIC720932 KRY720932 LBU720932 LLQ720932 LVM720932 MFI720932 MPE720932 MZA720932 NIW720932 NSS720932 OCO720932 OMK720932 OWG720932 PGC720932 PPY720932 PZU720932 QJQ720932 QTM720932 RDI720932 RNE720932 RXA720932 SGW720932 SQS720932 TAO720932 TKK720932 TUG720932 UEC720932 UNY720932 UXU720932 VHQ720932 VRM720932 WBI720932 WLE720932 WVA720932 RNE917576 IO786468 SK786468 ACG786468 AMC786468 AVY786468 BFU786468 BPQ786468 BZM786468 CJI786468 CTE786468 DDA786468 DMW786468 DWS786468 EGO786468 EQK786468 FAG786468 FKC786468 FTY786468 GDU786468 GNQ786468 GXM786468 HHI786468 HRE786468 IBA786468 IKW786468 IUS786468 JEO786468 JOK786468 JYG786468 KIC786468 KRY786468 LBU786468 LLQ786468 LVM786468 MFI786468 MPE786468 MZA786468 NIW786468 NSS786468 OCO786468 OMK786468 OWG786468 PGC786468 PPY786468 PZU786468 QJQ786468 QTM786468 RDI786468 RNE786468 RXA786468 SGW786468 SQS786468 TAO786468 TKK786468 TUG786468 UEC786468 UNY786468 UXU786468 VHQ786468 VRM786468 WBI786468 WLE786468 WVA786468 RXA917576 IO852004 SK852004 ACG852004 AMC852004 AVY852004 BFU852004 BPQ852004 BZM852004 CJI852004 CTE852004 DDA852004 DMW852004 DWS852004 EGO852004 EQK852004 FAG852004 FKC852004 FTY852004 GDU852004 GNQ852004 GXM852004 HHI852004 HRE852004 IBA852004 IKW852004 IUS852004 JEO852004 JOK852004 JYG852004 KIC852004 KRY852004 LBU852004 LLQ852004 LVM852004 MFI852004 MPE852004 MZA852004 NIW852004 NSS852004 OCO852004 OMK852004 OWG852004 PGC852004 PPY852004 PZU852004 QJQ852004 QTM852004 RDI852004 RNE852004 RXA852004 SGW852004 SQS852004 TAO852004 TKK852004 TUG852004 UEC852004 UNY852004 UXU852004 VHQ852004 VRM852004 WBI852004 WLE852004 WVA852004 SGW917576 IO917540 SK917540 ACG917540 AMC917540 AVY917540 BFU917540 BPQ917540 BZM917540 CJI917540 CTE917540 DDA917540 DMW917540 DWS917540 EGO917540 EQK917540 FAG917540 FKC917540 FTY917540 GDU917540 GNQ917540 GXM917540 HHI917540 HRE917540 IBA917540 IKW917540 IUS917540 JEO917540 JOK917540 JYG917540 KIC917540 KRY917540 LBU917540 LLQ917540 LVM917540 MFI917540 MPE917540 MZA917540 NIW917540 NSS917540 OCO917540 OMK917540 OWG917540 PGC917540 PPY917540 PZU917540 QJQ917540 QTM917540 RDI917540 RNE917540 RXA917540 SGW917540 SQS917540 TAO917540 TKK917540 TUG917540 UEC917540 UNY917540 UXU917540 VHQ917540 VRM917540 WBI917540 WLE917540 WVA917540 SQS917576 IO983076 SK983076 ACG983076 AMC983076 AVY983076 BFU983076 BPQ983076 BZM983076 CJI983076 CTE983076 DDA983076 DMW983076 DWS983076 EGO983076 EQK983076 FAG983076 FKC983076 FTY983076 GDU983076 GNQ983076 GXM983076 HHI983076 HRE983076 IBA983076 IKW983076 IUS983076 JEO983076 JOK983076 JYG983076 KIC983076 KRY983076 LBU983076 LLQ983076 LVM983076 MFI983076 MPE983076 MZA983076 NIW983076 NSS983076 OCO983076 OMK983076 OWG983076 PGC983076 PPY983076 PZU983076 QJQ983076 QTM983076 RDI983076 RNE983076 RXA983076 SGW983076 SQS983076 TAO983076 TKK983076 TUG983076 UEC983076 UNY983076 UXU983076 VHQ983076 VRM983076 WBI983076 WLE983076 WVA983076 TAO917576 IM65566 SI65566 ACE65566 AMA65566 AVW65566 BFS65566 BPO65566 BZK65566 CJG65566 CTC65566 DCY65566 DMU65566 DWQ65566 EGM65566 EQI65566 FAE65566 FKA65566 FTW65566 GDS65566 GNO65566 GXK65566 HHG65566 HRC65566 IAY65566 IKU65566 IUQ65566 JEM65566 JOI65566 JYE65566 KIA65566 KRW65566 LBS65566 LLO65566 LVK65566 MFG65566 MPC65566 MYY65566 NIU65566 NSQ65566 OCM65566 OMI65566 OWE65566 PGA65566 PPW65566 PZS65566 QJO65566 QTK65566 RDG65566 RNC65566 RWY65566 SGU65566 SQQ65566 TAM65566 TKI65566 TUE65566 UEA65566 UNW65566 UXS65566 VHO65566 VRK65566 WBG65566 WLC65566 WUY65566 TKK917576 IM131102 SI131102 ACE131102 AMA131102 AVW131102 BFS131102 BPO131102 BZK131102 CJG131102 CTC131102 DCY131102 DMU131102 DWQ131102 EGM131102 EQI131102 FAE131102 FKA131102 FTW131102 GDS131102 GNO131102 GXK131102 HHG131102 HRC131102 IAY131102 IKU131102 IUQ131102 JEM131102 JOI131102 JYE131102 KIA131102 KRW131102 LBS131102 LLO131102 LVK131102 MFG131102 MPC131102 MYY131102 NIU131102 NSQ131102 OCM131102 OMI131102 OWE131102 PGA131102 PPW131102 PZS131102 QJO131102 QTK131102 RDG131102 RNC131102 RWY131102 SGU131102 SQQ131102 TAM131102 TKI131102 TUE131102 UEA131102 UNW131102 UXS131102 VHO131102 VRK131102 WBG131102 WLC131102 WUY131102 TUG917576 IM196638 SI196638 ACE196638 AMA196638 AVW196638 BFS196638 BPO196638 BZK196638 CJG196638 CTC196638 DCY196638 DMU196638 DWQ196638 EGM196638 EQI196638 FAE196638 FKA196638 FTW196638 GDS196638 GNO196638 GXK196638 HHG196638 HRC196638 IAY196638 IKU196638 IUQ196638 JEM196638 JOI196638 JYE196638 KIA196638 KRW196638 LBS196638 LLO196638 LVK196638 MFG196638 MPC196638 MYY196638 NIU196638 NSQ196638 OCM196638 OMI196638 OWE196638 PGA196638 PPW196638 PZS196638 QJO196638 QTK196638 RDG196638 RNC196638 RWY196638 SGU196638 SQQ196638 TAM196638 TKI196638 TUE196638 UEA196638 UNW196638 UXS196638 VHO196638 VRK196638 WBG196638 WLC196638 WUY196638 UEC917576 IM262174 SI262174 ACE262174 AMA262174 AVW262174 BFS262174 BPO262174 BZK262174 CJG262174 CTC262174 DCY262174 DMU262174 DWQ262174 EGM262174 EQI262174 FAE262174 FKA262174 FTW262174 GDS262174 GNO262174 GXK262174 HHG262174 HRC262174 IAY262174 IKU262174 IUQ262174 JEM262174 JOI262174 JYE262174 KIA262174 KRW262174 LBS262174 LLO262174 LVK262174 MFG262174 MPC262174 MYY262174 NIU262174 NSQ262174 OCM262174 OMI262174 OWE262174 PGA262174 PPW262174 PZS262174 QJO262174 QTK262174 RDG262174 RNC262174 RWY262174 SGU262174 SQQ262174 TAM262174 TKI262174 TUE262174 UEA262174 UNW262174 UXS262174 VHO262174 VRK262174 WBG262174 WLC262174 WUY262174 UNY917576 IM327710 SI327710 ACE327710 AMA327710 AVW327710 BFS327710 BPO327710 BZK327710 CJG327710 CTC327710 DCY327710 DMU327710 DWQ327710 EGM327710 EQI327710 FAE327710 FKA327710 FTW327710 GDS327710 GNO327710 GXK327710 HHG327710 HRC327710 IAY327710 IKU327710 IUQ327710 JEM327710 JOI327710 JYE327710 KIA327710 KRW327710 LBS327710 LLO327710 LVK327710 MFG327710 MPC327710 MYY327710 NIU327710 NSQ327710 OCM327710 OMI327710 OWE327710 PGA327710 PPW327710 PZS327710 QJO327710 QTK327710 RDG327710 RNC327710 RWY327710 SGU327710 SQQ327710 TAM327710 TKI327710 TUE327710 UEA327710 UNW327710 UXS327710 VHO327710 VRK327710 WBG327710 WLC327710 WUY327710 UXU917576 IM393246 SI393246 ACE393246 AMA393246 AVW393246 BFS393246 BPO393246 BZK393246 CJG393246 CTC393246 DCY393246 DMU393246 DWQ393246 EGM393246 EQI393246 FAE393246 FKA393246 FTW393246 GDS393246 GNO393246 GXK393246 HHG393246 HRC393246 IAY393246 IKU393246 IUQ393246 JEM393246 JOI393246 JYE393246 KIA393246 KRW393246 LBS393246 LLO393246 LVK393246 MFG393246 MPC393246 MYY393246 NIU393246 NSQ393246 OCM393246 OMI393246 OWE393246 PGA393246 PPW393246 PZS393246 QJO393246 QTK393246 RDG393246 RNC393246 RWY393246 SGU393246 SQQ393246 TAM393246 TKI393246 TUE393246 UEA393246 UNW393246 UXS393246 VHO393246 VRK393246 WBG393246 WLC393246 WUY393246 VHQ917576 IM458782 SI458782 ACE458782 AMA458782 AVW458782 BFS458782 BPO458782 BZK458782 CJG458782 CTC458782 DCY458782 DMU458782 DWQ458782 EGM458782 EQI458782 FAE458782 FKA458782 FTW458782 GDS458782 GNO458782 GXK458782 HHG458782 HRC458782 IAY458782 IKU458782 IUQ458782 JEM458782 JOI458782 JYE458782 KIA458782 KRW458782 LBS458782 LLO458782 LVK458782 MFG458782 MPC458782 MYY458782 NIU458782 NSQ458782 OCM458782 OMI458782 OWE458782 PGA458782 PPW458782 PZS458782 QJO458782 QTK458782 RDG458782 RNC458782 RWY458782 SGU458782 SQQ458782 TAM458782 TKI458782 TUE458782 UEA458782 UNW458782 UXS458782 VHO458782 VRK458782 WBG458782 WLC458782 WUY458782 VRM917576 IM524318 SI524318 ACE524318 AMA524318 AVW524318 BFS524318 BPO524318 BZK524318 CJG524318 CTC524318 DCY524318 DMU524318 DWQ524318 EGM524318 EQI524318 FAE524318 FKA524318 FTW524318 GDS524318 GNO524318 GXK524318 HHG524318 HRC524318 IAY524318 IKU524318 IUQ524318 JEM524318 JOI524318 JYE524318 KIA524318 KRW524318 LBS524318 LLO524318 LVK524318 MFG524318 MPC524318 MYY524318 NIU524318 NSQ524318 OCM524318 OMI524318 OWE524318 PGA524318 PPW524318 PZS524318 QJO524318 QTK524318 RDG524318 RNC524318 RWY524318 SGU524318 SQQ524318 TAM524318 TKI524318 TUE524318 UEA524318 UNW524318 UXS524318 VHO524318 VRK524318 WBG524318 WLC524318 WUY524318 WBI917576 IM589854 SI589854 ACE589854 AMA589854 AVW589854 BFS589854 BPO589854 BZK589854 CJG589854 CTC589854 DCY589854 DMU589854 DWQ589854 EGM589854 EQI589854 FAE589854 FKA589854 FTW589854 GDS589854 GNO589854 GXK589854 HHG589854 HRC589854 IAY589854 IKU589854 IUQ589854 JEM589854 JOI589854 JYE589854 KIA589854 KRW589854 LBS589854 LLO589854 LVK589854 MFG589854 MPC589854 MYY589854 NIU589854 NSQ589854 OCM589854 OMI589854 OWE589854 PGA589854 PPW589854 PZS589854 QJO589854 QTK589854 RDG589854 RNC589854 RWY589854 SGU589854 SQQ589854 TAM589854 TKI589854 TUE589854 UEA589854 UNW589854 UXS589854 VHO589854 VRK589854 WBG589854 WLC589854 WUY589854 WLE917576 IM655390 SI655390 ACE655390 AMA655390 AVW655390 BFS655390 BPO655390 BZK655390 CJG655390 CTC655390 DCY655390 DMU655390 DWQ655390 EGM655390 EQI655390 FAE655390 FKA655390 FTW655390 GDS655390 GNO655390 GXK655390 HHG655390 HRC655390 IAY655390 IKU655390 IUQ655390 JEM655390 JOI655390 JYE655390 KIA655390 KRW655390 LBS655390 LLO655390 LVK655390 MFG655390 MPC655390 MYY655390 NIU655390 NSQ655390 OCM655390 OMI655390 OWE655390 PGA655390 PPW655390 PZS655390 QJO655390 QTK655390 RDG655390 RNC655390 RWY655390 SGU655390 SQQ655390 TAM655390 TKI655390 TUE655390 UEA655390 UNW655390 UXS655390 VHO655390 VRK655390 WBG655390 WLC655390 WUY655390 WVA917576 IM720926 SI720926 ACE720926 AMA720926 AVW720926 BFS720926 BPO720926 BZK720926 CJG720926 CTC720926 DCY720926 DMU720926 DWQ720926 EGM720926 EQI720926 FAE720926 FKA720926 FTW720926 GDS720926 GNO720926 GXK720926 HHG720926 HRC720926 IAY720926 IKU720926 IUQ720926 JEM720926 JOI720926 JYE720926 KIA720926 KRW720926 LBS720926 LLO720926 LVK720926 MFG720926 MPC720926 MYY720926 NIU720926 NSQ720926 OCM720926 OMI720926 OWE720926 PGA720926 PPW720926 PZS720926 QJO720926 QTK720926 RDG720926 RNC720926 RWY720926 SGU720926 SQQ720926 TAM720926 TKI720926 TUE720926 UEA720926 UNW720926 UXS720926 VHO720926 VRK720926 WBG720926 WLC720926 WUY720926 IM786462 SI786462 ACE786462 AMA786462 AVW786462 BFS786462 BPO786462 BZK786462 CJG786462 CTC786462 DCY786462 DMU786462 DWQ786462 EGM786462 EQI786462 FAE786462 FKA786462 FTW786462 GDS786462 GNO786462 GXK786462 HHG786462 HRC786462 IAY786462 IKU786462 IUQ786462 JEM786462 JOI786462 JYE786462 KIA786462 KRW786462 LBS786462 LLO786462 LVK786462 MFG786462 MPC786462 MYY786462 NIU786462 NSQ786462 OCM786462 OMI786462 OWE786462 PGA786462 PPW786462 PZS786462 QJO786462 QTK786462 RDG786462 RNC786462 RWY786462 SGU786462 SQQ786462 TAM786462 TKI786462 TUE786462 UEA786462 UNW786462 UXS786462 VHO786462 VRK786462 WBG786462 WLC786462 WUY786462 IO983112 IM851998 SI851998 ACE851998 AMA851998 AVW851998 BFS851998 BPO851998 BZK851998 CJG851998 CTC851998 DCY851998 DMU851998 DWQ851998 EGM851998 EQI851998 FAE851998 FKA851998 FTW851998 GDS851998 GNO851998 GXK851998 HHG851998 HRC851998 IAY851998 IKU851998 IUQ851998 JEM851998 JOI851998 JYE851998 KIA851998 KRW851998 LBS851998 LLO851998 LVK851998 MFG851998 MPC851998 MYY851998 NIU851998 NSQ851998 OCM851998 OMI851998 OWE851998 PGA851998 PPW851998 PZS851998 QJO851998 QTK851998 RDG851998 RNC851998 RWY851998 SGU851998 SQQ851998 TAM851998 TKI851998 TUE851998 UEA851998 UNW851998 UXS851998 VHO851998 VRK851998 WBG851998 WLC851998 WUY851998 SK983112 IM917534 SI917534 ACE917534 AMA917534 AVW917534 BFS917534 BPO917534 BZK917534 CJG917534 CTC917534 DCY917534 DMU917534 DWQ917534 EGM917534 EQI917534 FAE917534 FKA917534 FTW917534 GDS917534 GNO917534 GXK917534 HHG917534 HRC917534 IAY917534 IKU917534 IUQ917534 JEM917534 JOI917534 JYE917534 KIA917534 KRW917534 LBS917534 LLO917534 LVK917534 MFG917534 MPC917534 MYY917534 NIU917534 NSQ917534 OCM917534 OMI917534 OWE917534 PGA917534 PPW917534 PZS917534 QJO917534 QTK917534 RDG917534 RNC917534 RWY917534 SGU917534 SQQ917534 TAM917534 TKI917534 TUE917534 UEA917534 UNW917534 UXS917534 VHO917534 VRK917534 WBG917534 WLC917534 WUY917534 ACG983112 IM983070 SI983070 ACE983070 AMA983070 AVW983070 BFS983070 BPO983070 BZK983070 CJG983070 CTC983070 DCY983070 DMU983070 DWQ983070 EGM983070 EQI983070 FAE983070 FKA983070 FTW983070 GDS983070 GNO983070 GXK983070 HHG983070 HRC983070 IAY983070 IKU983070 IUQ983070 JEM983070 JOI983070 JYE983070 KIA983070 KRW983070 LBS983070 LLO983070 LVK983070 MFG983070 MPC983070 MYY983070 NIU983070 NSQ983070 OCM983070 OMI983070 OWE983070 PGA983070 PPW983070 PZS983070 QJO983070 QTK983070 RDG983070 RNC983070 RWY983070 SGU983070 SQQ983070 TAM983070 TKI983070 TUE983070 UEA983070 UNW983070 UXS983070 VHO983070 VRK983070 WBG983070 WLC983070 WUY983070 WBI983112 AMC983112 IM65572 SI65572 ACE65572 AMA65572 AVW65572 BFS65572 BPO65572 BZK65572 CJG65572 CTC65572 DCY65572 DMU65572 DWQ65572 EGM65572 EQI65572 FAE65572 FKA65572 FTW65572 GDS65572 GNO65572 GXK65572 HHG65572 HRC65572 IAY65572 IKU65572 IUQ65572 JEM65572 JOI65572 JYE65572 KIA65572 KRW65572 LBS65572 LLO65572 LVK65572 MFG65572 MPC65572 MYY65572 NIU65572 NSQ65572 OCM65572 OMI65572 OWE65572 PGA65572 PPW65572 PZS65572 QJO65572 QTK65572 RDG65572 RNC65572 RWY65572 SGU65572 SQQ65572 TAM65572 TKI65572 TUE65572 UEA65572 UNW65572 UXS65572 VHO65572 VRK65572 WBG65572 WLC65572 WUY65572 AVY983112 IM131108 SI131108 ACE131108 AMA131108 AVW131108 BFS131108 BPO131108 BZK131108 CJG131108 CTC131108 DCY131108 DMU131108 DWQ131108 EGM131108 EQI131108 FAE131108 FKA131108 FTW131108 GDS131108 GNO131108 GXK131108 HHG131108 HRC131108 IAY131108 IKU131108 IUQ131108 JEM131108 JOI131108 JYE131108 KIA131108 KRW131108 LBS131108 LLO131108 LVK131108 MFG131108 MPC131108 MYY131108 NIU131108 NSQ131108 OCM131108 OMI131108 OWE131108 PGA131108 PPW131108 PZS131108 QJO131108 QTK131108 RDG131108 RNC131108 RWY131108 SGU131108 SQQ131108 TAM131108 TKI131108 TUE131108 UEA131108 UNW131108 UXS131108 VHO131108 VRK131108 WBG131108 WLC131108 WUY131108 BFU983112 IM196644 SI196644 ACE196644 AMA196644 AVW196644 BFS196644 BPO196644 BZK196644 CJG196644 CTC196644 DCY196644 DMU196644 DWQ196644 EGM196644 EQI196644 FAE196644 FKA196644 FTW196644 GDS196644 GNO196644 GXK196644 HHG196644 HRC196644 IAY196644 IKU196644 IUQ196644 JEM196644 JOI196644 JYE196644 KIA196644 KRW196644 LBS196644 LLO196644 LVK196644 MFG196644 MPC196644 MYY196644 NIU196644 NSQ196644 OCM196644 OMI196644 OWE196644 PGA196644 PPW196644 PZS196644 QJO196644 QTK196644 RDG196644 RNC196644 RWY196644 SGU196644 SQQ196644 TAM196644 TKI196644 TUE196644 UEA196644 UNW196644 UXS196644 VHO196644 VRK196644 WBG196644 WLC196644 WUY196644 BPQ983112 IM262180 SI262180 ACE262180 AMA262180 AVW262180 BFS262180 BPO262180 BZK262180 CJG262180 CTC262180 DCY262180 DMU262180 DWQ262180 EGM262180 EQI262180 FAE262180 FKA262180 FTW262180 GDS262180 GNO262180 GXK262180 HHG262180 HRC262180 IAY262180 IKU262180 IUQ262180 JEM262180 JOI262180 JYE262180 KIA262180 KRW262180 LBS262180 LLO262180 LVK262180 MFG262180 MPC262180 MYY262180 NIU262180 NSQ262180 OCM262180 OMI262180 OWE262180 PGA262180 PPW262180 PZS262180 QJO262180 QTK262180 RDG262180 RNC262180 RWY262180 SGU262180 SQQ262180 TAM262180 TKI262180 TUE262180 UEA262180 UNW262180 UXS262180 VHO262180 VRK262180 WBG262180 WLC262180 WUY262180 BZM983112 IM327716 SI327716 ACE327716 AMA327716 AVW327716 BFS327716 BPO327716 BZK327716 CJG327716 CTC327716 DCY327716 DMU327716 DWQ327716 EGM327716 EQI327716 FAE327716 FKA327716 FTW327716 GDS327716 GNO327716 GXK327716 HHG327716 HRC327716 IAY327716 IKU327716 IUQ327716 JEM327716 JOI327716 JYE327716 KIA327716 KRW327716 LBS327716 LLO327716 LVK327716 MFG327716 MPC327716 MYY327716 NIU327716 NSQ327716 OCM327716 OMI327716 OWE327716 PGA327716 PPW327716 PZS327716 QJO327716 QTK327716 RDG327716 RNC327716 RWY327716 SGU327716 SQQ327716 TAM327716 TKI327716 TUE327716 UEA327716 UNW327716 UXS327716 VHO327716 VRK327716 WBG327716 WLC327716 WUY327716 CJI983112 IM393252 SI393252 ACE393252 AMA393252 AVW393252 BFS393252 BPO393252 BZK393252 CJG393252 CTC393252 DCY393252 DMU393252 DWQ393252 EGM393252 EQI393252 FAE393252 FKA393252 FTW393252 GDS393252 GNO393252 GXK393252 HHG393252 HRC393252 IAY393252 IKU393252 IUQ393252 JEM393252 JOI393252 JYE393252 KIA393252 KRW393252 LBS393252 LLO393252 LVK393252 MFG393252 MPC393252 MYY393252 NIU393252 NSQ393252 OCM393252 OMI393252 OWE393252 PGA393252 PPW393252 PZS393252 QJO393252 QTK393252 RDG393252 RNC393252 RWY393252 SGU393252 SQQ393252 TAM393252 TKI393252 TUE393252 UEA393252 UNW393252 UXS393252 VHO393252 VRK393252 WBG393252 WLC393252 WUY393252 CTE983112 IM458788 SI458788 ACE458788 AMA458788 AVW458788 BFS458788 BPO458788 BZK458788 CJG458788 CTC458788 DCY458788 DMU458788 DWQ458788 EGM458788 EQI458788 FAE458788 FKA458788 FTW458788 GDS458788 GNO458788 GXK458788 HHG458788 HRC458788 IAY458788 IKU458788 IUQ458788 JEM458788 JOI458788 JYE458788 KIA458788 KRW458788 LBS458788 LLO458788 LVK458788 MFG458788 MPC458788 MYY458788 NIU458788 NSQ458788 OCM458788 OMI458788 OWE458788 PGA458788 PPW458788 PZS458788 QJO458788 QTK458788 RDG458788 RNC458788 RWY458788 SGU458788 SQQ458788 TAM458788 TKI458788 TUE458788 UEA458788 UNW458788 UXS458788 VHO458788 VRK458788 WBG458788 WLC458788 WUY458788 DDA983112 IM524324 SI524324 ACE524324 AMA524324 AVW524324 BFS524324 BPO524324 BZK524324 CJG524324 CTC524324 DCY524324 DMU524324 DWQ524324 EGM524324 EQI524324 FAE524324 FKA524324 FTW524324 GDS524324 GNO524324 GXK524324 HHG524324 HRC524324 IAY524324 IKU524324 IUQ524324 JEM524324 JOI524324 JYE524324 KIA524324 KRW524324 LBS524324 LLO524324 LVK524324 MFG524324 MPC524324 MYY524324 NIU524324 NSQ524324 OCM524324 OMI524324 OWE524324 PGA524324 PPW524324 PZS524324 QJO524324 QTK524324 RDG524324 RNC524324 RWY524324 SGU524324 SQQ524324 TAM524324 TKI524324 TUE524324 UEA524324 UNW524324 UXS524324 VHO524324 VRK524324 WBG524324 WLC524324 WUY524324 DMW983112 IM589860 SI589860 ACE589860 AMA589860 AVW589860 BFS589860 BPO589860 BZK589860 CJG589860 CTC589860 DCY589860 DMU589860 DWQ589860 EGM589860 EQI589860 FAE589860 FKA589860 FTW589860 GDS589860 GNO589860 GXK589860 HHG589860 HRC589860 IAY589860 IKU589860 IUQ589860 JEM589860 JOI589860 JYE589860 KIA589860 KRW589860 LBS589860 LLO589860 LVK589860 MFG589860 MPC589860 MYY589860 NIU589860 NSQ589860 OCM589860 OMI589860 OWE589860 PGA589860 PPW589860 PZS589860 QJO589860 QTK589860 RDG589860 RNC589860 RWY589860 SGU589860 SQQ589860 TAM589860 TKI589860 TUE589860 UEA589860 UNW589860 UXS589860 VHO589860 VRK589860 WBG589860 WLC589860 WUY589860 DWS983112 IM655396 SI655396 ACE655396 AMA655396 AVW655396 BFS655396 BPO655396 BZK655396 CJG655396 CTC655396 DCY655396 DMU655396 DWQ655396 EGM655396 EQI655396 FAE655396 FKA655396 FTW655396 GDS655396 GNO655396 GXK655396 HHG655396 HRC655396 IAY655396 IKU655396 IUQ655396 JEM655396 JOI655396 JYE655396 KIA655396 KRW655396 LBS655396 LLO655396 LVK655396 MFG655396 MPC655396 MYY655396 NIU655396 NSQ655396 OCM655396 OMI655396 OWE655396 PGA655396 PPW655396 PZS655396 QJO655396 QTK655396 RDG655396 RNC655396 RWY655396 SGU655396 SQQ655396 TAM655396 TKI655396 TUE655396 UEA655396 UNW655396 UXS655396 VHO655396 VRK655396 WBG655396 WLC655396 WUY655396 EGO983112 IM720932 SI720932 ACE720932 AMA720932 AVW720932 BFS720932 BPO720932 BZK720932 CJG720932 CTC720932 DCY720932 DMU720932 DWQ720932 EGM720932 EQI720932 FAE720932 FKA720932 FTW720932 GDS720932 GNO720932 GXK720932 HHG720932 HRC720932 IAY720932 IKU720932 IUQ720932 JEM720932 JOI720932 JYE720932 KIA720932 KRW720932 LBS720932 LLO720932 LVK720932 MFG720932 MPC720932 MYY720932 NIU720932 NSQ720932 OCM720932 OMI720932 OWE720932 PGA720932 PPW720932 PZS720932 QJO720932 QTK720932 RDG720932 RNC720932 RWY720932 SGU720932 SQQ720932 TAM720932 TKI720932 TUE720932 UEA720932 UNW720932 UXS720932 VHO720932 VRK720932 WBG720932 WLC720932 WUY720932 EQK983112 IM786468 SI786468 ACE786468 AMA786468 AVW786468 BFS786468 BPO786468 BZK786468 CJG786468 CTC786468 DCY786468 DMU786468 DWQ786468 EGM786468 EQI786468 FAE786468 FKA786468 FTW786468 GDS786468 GNO786468 GXK786468 HHG786468 HRC786468 IAY786468 IKU786468 IUQ786468 JEM786468 JOI786468 JYE786468 KIA786468 KRW786468 LBS786468 LLO786468 LVK786468 MFG786468 MPC786468 MYY786468 NIU786468 NSQ786468 OCM786468 OMI786468 OWE786468 PGA786468 PPW786468 PZS786468 QJO786468 QTK786468 RDG786468 RNC786468 RWY786468 SGU786468 SQQ786468 TAM786468 TKI786468 TUE786468 UEA786468 UNW786468 UXS786468 VHO786468 VRK786468 WBG786468 WLC786468 WUY786468 FAG983112 IM852004 SI852004 ACE852004 AMA852004 AVW852004 BFS852004 BPO852004 BZK852004 CJG852004 CTC852004 DCY852004 DMU852004 DWQ852004 EGM852004 EQI852004 FAE852004 FKA852004 FTW852004 GDS852004 GNO852004 GXK852004 HHG852004 HRC852004 IAY852004 IKU852004 IUQ852004 JEM852004 JOI852004 JYE852004 KIA852004 KRW852004 LBS852004 LLO852004 LVK852004 MFG852004 MPC852004 MYY852004 NIU852004 NSQ852004 OCM852004 OMI852004 OWE852004 PGA852004 PPW852004 PZS852004 QJO852004 QTK852004 RDG852004 RNC852004 RWY852004 SGU852004 SQQ852004 TAM852004 TKI852004 TUE852004 UEA852004 UNW852004 UXS852004 VHO852004 VRK852004 WBG852004 WLC852004 WUY852004 FKC983112 IM917540 SI917540 ACE917540 AMA917540 AVW917540 BFS917540 BPO917540 BZK917540 CJG917540 CTC917540 DCY917540 DMU917540 DWQ917540 EGM917540 EQI917540 FAE917540 FKA917540 FTW917540 GDS917540 GNO917540 GXK917540 HHG917540 HRC917540 IAY917540 IKU917540 IUQ917540 JEM917540 JOI917540 JYE917540 KIA917540 KRW917540 LBS917540 LLO917540 LVK917540 MFG917540 MPC917540 MYY917540 NIU917540 NSQ917540 OCM917540 OMI917540 OWE917540 PGA917540 PPW917540 PZS917540 QJO917540 QTK917540 RDG917540 RNC917540 RWY917540 SGU917540 SQQ917540 TAM917540 TKI917540 TUE917540 UEA917540 UNW917540 UXS917540 VHO917540 VRK917540 WBG917540 WLC917540 WUY917540 FTY983112 IM983076 SI983076 ACE983076 AMA983076 AVW983076 BFS983076 BPO983076 BZK983076 CJG983076 CTC983076 DCY983076 DMU983076 DWQ983076 EGM983076 EQI983076 FAE983076 FKA983076 FTW983076 GDS983076 GNO983076 GXK983076 HHG983076 HRC983076 IAY983076 IKU983076 IUQ983076 JEM983076 JOI983076 JYE983076 KIA983076 KRW983076 LBS983076 LLO983076 LVK983076 MFG983076 MPC983076 MYY983076 NIU983076 NSQ983076 OCM983076 OMI983076 OWE983076 PGA983076 PPW983076 PZS983076 QJO983076 QTK983076 RDG983076 RNC983076 RWY983076 SGU983076 SQQ983076 TAM983076 TKI983076 TUE983076 UEA983076 UNW983076 UXS983076 VHO983076 VRK983076 WBG983076 WLC983076 WUY983076 WLE983112 GDU983112 IM65584 SI65584 ACE65584 AMA65584 AVW65584 BFS65584 BPO65584 BZK65584 CJG65584 CTC65584 DCY65584 DMU65584 DWQ65584 EGM65584 EQI65584 FAE65584 FKA65584 FTW65584 GDS65584 GNO65584 GXK65584 HHG65584 HRC65584 IAY65584 IKU65584 IUQ65584 JEM65584 JOI65584 JYE65584 KIA65584 KRW65584 LBS65584 LLO65584 LVK65584 MFG65584 MPC65584 MYY65584 NIU65584 NSQ65584 OCM65584 OMI65584 OWE65584 PGA65584 PPW65584 PZS65584 QJO65584 QTK65584 RDG65584 RNC65584 RWY65584 SGU65584 SQQ65584 TAM65584 TKI65584 TUE65584 UEA65584 UNW65584 UXS65584 VHO65584 VRK65584 WBG65584 WLC65584 WUY65584 GNQ983112 IM131120 SI131120 ACE131120 AMA131120 AVW131120 BFS131120 BPO131120 BZK131120 CJG131120 CTC131120 DCY131120 DMU131120 DWQ131120 EGM131120 EQI131120 FAE131120 FKA131120 FTW131120 GDS131120 GNO131120 GXK131120 HHG131120 HRC131120 IAY131120 IKU131120 IUQ131120 JEM131120 JOI131120 JYE131120 KIA131120 KRW131120 LBS131120 LLO131120 LVK131120 MFG131120 MPC131120 MYY131120 NIU131120 NSQ131120 OCM131120 OMI131120 OWE131120 PGA131120 PPW131120 PZS131120 QJO131120 QTK131120 RDG131120 RNC131120 RWY131120 SGU131120 SQQ131120 TAM131120 TKI131120 TUE131120 UEA131120 UNW131120 UXS131120 VHO131120 VRK131120 WBG131120 WLC131120 WUY131120 GXM983112 IM196656 SI196656 ACE196656 AMA196656 AVW196656 BFS196656 BPO196656 BZK196656 CJG196656 CTC196656 DCY196656 DMU196656 DWQ196656 EGM196656 EQI196656 FAE196656 FKA196656 FTW196656 GDS196656 GNO196656 GXK196656 HHG196656 HRC196656 IAY196656 IKU196656 IUQ196656 JEM196656 JOI196656 JYE196656 KIA196656 KRW196656 LBS196656 LLO196656 LVK196656 MFG196656 MPC196656 MYY196656 NIU196656 NSQ196656 OCM196656 OMI196656 OWE196656 PGA196656 PPW196656 PZS196656 QJO196656 QTK196656 RDG196656 RNC196656 RWY196656 SGU196656 SQQ196656 TAM196656 TKI196656 TUE196656 UEA196656 UNW196656 UXS196656 VHO196656 VRK196656 WBG196656 WLC196656 WUY196656 HHI983112 IM262192 SI262192 ACE262192 AMA262192 AVW262192 BFS262192 BPO262192 BZK262192 CJG262192 CTC262192 DCY262192 DMU262192 DWQ262192 EGM262192 EQI262192 FAE262192 FKA262192 FTW262192 GDS262192 GNO262192 GXK262192 HHG262192 HRC262192 IAY262192 IKU262192 IUQ262192 JEM262192 JOI262192 JYE262192 KIA262192 KRW262192 LBS262192 LLO262192 LVK262192 MFG262192 MPC262192 MYY262192 NIU262192 NSQ262192 OCM262192 OMI262192 OWE262192 PGA262192 PPW262192 PZS262192 QJO262192 QTK262192 RDG262192 RNC262192 RWY262192 SGU262192 SQQ262192 TAM262192 TKI262192 TUE262192 UEA262192 UNW262192 UXS262192 VHO262192 VRK262192 WBG262192 WLC262192 WUY262192 HRE983112 IM327728 SI327728 ACE327728 AMA327728 AVW327728 BFS327728 BPO327728 BZK327728 CJG327728 CTC327728 DCY327728 DMU327728 DWQ327728 EGM327728 EQI327728 FAE327728 FKA327728 FTW327728 GDS327728 GNO327728 GXK327728 HHG327728 HRC327728 IAY327728 IKU327728 IUQ327728 JEM327728 JOI327728 JYE327728 KIA327728 KRW327728 LBS327728 LLO327728 LVK327728 MFG327728 MPC327728 MYY327728 NIU327728 NSQ327728 OCM327728 OMI327728 OWE327728 PGA327728 PPW327728 PZS327728 QJO327728 QTK327728 RDG327728 RNC327728 RWY327728 SGU327728 SQQ327728 TAM327728 TKI327728 TUE327728 UEA327728 UNW327728 UXS327728 VHO327728 VRK327728 WBG327728 WLC327728 WUY327728 IBA983112 IM393264 SI393264 ACE393264 AMA393264 AVW393264 BFS393264 BPO393264 BZK393264 CJG393264 CTC393264 DCY393264 DMU393264 DWQ393264 EGM393264 EQI393264 FAE393264 FKA393264 FTW393264 GDS393264 GNO393264 GXK393264 HHG393264 HRC393264 IAY393264 IKU393264 IUQ393264 JEM393264 JOI393264 JYE393264 KIA393264 KRW393264 LBS393264 LLO393264 LVK393264 MFG393264 MPC393264 MYY393264 NIU393264 NSQ393264 OCM393264 OMI393264 OWE393264 PGA393264 PPW393264 PZS393264 QJO393264 QTK393264 RDG393264 RNC393264 RWY393264 SGU393264 SQQ393264 TAM393264 TKI393264 TUE393264 UEA393264 UNW393264 UXS393264 VHO393264 VRK393264 WBG393264 WLC393264 WUY393264 IKW983112 IM458800 SI458800 ACE458800 AMA458800 AVW458800 BFS458800 BPO458800 BZK458800 CJG458800 CTC458800 DCY458800 DMU458800 DWQ458800 EGM458800 EQI458800 FAE458800 FKA458800 FTW458800 GDS458800 GNO458800 GXK458800 HHG458800 HRC458800 IAY458800 IKU458800 IUQ458800 JEM458800 JOI458800 JYE458800 KIA458800 KRW458800 LBS458800 LLO458800 LVK458800 MFG458800 MPC458800 MYY458800 NIU458800 NSQ458800 OCM458800 OMI458800 OWE458800 PGA458800 PPW458800 PZS458800 QJO458800 QTK458800 RDG458800 RNC458800 RWY458800 SGU458800 SQQ458800 TAM458800 TKI458800 TUE458800 UEA458800 UNW458800 UXS458800 VHO458800 VRK458800 WBG458800 WLC458800 WUY458800 IUS983112 IM524336 SI524336 ACE524336 AMA524336 AVW524336 BFS524336 BPO524336 BZK524336 CJG524336 CTC524336 DCY524336 DMU524336 DWQ524336 EGM524336 EQI524336 FAE524336 FKA524336 FTW524336 GDS524336 GNO524336 GXK524336 HHG524336 HRC524336 IAY524336 IKU524336 IUQ524336 JEM524336 JOI524336 JYE524336 KIA524336 KRW524336 LBS524336 LLO524336 LVK524336 MFG524336 MPC524336 MYY524336 NIU524336 NSQ524336 OCM524336 OMI524336 OWE524336 PGA524336 PPW524336 PZS524336 QJO524336 QTK524336 RDG524336 RNC524336 RWY524336 SGU524336 SQQ524336 TAM524336 TKI524336 TUE524336 UEA524336 UNW524336 UXS524336 VHO524336 VRK524336 WBG524336 WLC524336 WUY524336 JEO983112 IM589872 SI589872 ACE589872 AMA589872 AVW589872 BFS589872 BPO589872 BZK589872 CJG589872 CTC589872 DCY589872 DMU589872 DWQ589872 EGM589872 EQI589872 FAE589872 FKA589872 FTW589872 GDS589872 GNO589872 GXK589872 HHG589872 HRC589872 IAY589872 IKU589872 IUQ589872 JEM589872 JOI589872 JYE589872 KIA589872 KRW589872 LBS589872 LLO589872 LVK589872 MFG589872 MPC589872 MYY589872 NIU589872 NSQ589872 OCM589872 OMI589872 OWE589872 PGA589872 PPW589872 PZS589872 QJO589872 QTK589872 RDG589872 RNC589872 RWY589872 SGU589872 SQQ589872 TAM589872 TKI589872 TUE589872 UEA589872 UNW589872 UXS589872 VHO589872 VRK589872 WBG589872 WLC589872 WUY589872 JOK983112 IM655408 SI655408 ACE655408 AMA655408 AVW655408 BFS655408 BPO655408 BZK655408 CJG655408 CTC655408 DCY655408 DMU655408 DWQ655408 EGM655408 EQI655408 FAE655408 FKA655408 FTW655408 GDS655408 GNO655408 GXK655408 HHG655408 HRC655408 IAY655408 IKU655408 IUQ655408 JEM655408 JOI655408 JYE655408 KIA655408 KRW655408 LBS655408 LLO655408 LVK655408 MFG655408 MPC655408 MYY655408 NIU655408 NSQ655408 OCM655408 OMI655408 OWE655408 PGA655408 PPW655408 PZS655408 QJO655408 QTK655408 RDG655408 RNC655408 RWY655408 SGU655408 SQQ655408 TAM655408 TKI655408 TUE655408 UEA655408 UNW655408 UXS655408 VHO655408 VRK655408 WBG655408 WLC655408 WUY655408 JYG983112 IM720944 SI720944 ACE720944 AMA720944 AVW720944 BFS720944 BPO720944 BZK720944 CJG720944 CTC720944 DCY720944 DMU720944 DWQ720944 EGM720944 EQI720944 FAE720944 FKA720944 FTW720944 GDS720944 GNO720944 GXK720944 HHG720944 HRC720944 IAY720944 IKU720944 IUQ720944 JEM720944 JOI720944 JYE720944 KIA720944 KRW720944 LBS720944 LLO720944 LVK720944 MFG720944 MPC720944 MYY720944 NIU720944 NSQ720944 OCM720944 OMI720944 OWE720944 PGA720944 PPW720944 PZS720944 QJO720944 QTK720944 RDG720944 RNC720944 RWY720944 SGU720944 SQQ720944 TAM720944 TKI720944 TUE720944 UEA720944 UNW720944 UXS720944 VHO720944 VRK720944 WBG720944 WLC720944 WUY720944 KIC983112 IM786480 SI786480 ACE786480 AMA786480 AVW786480 BFS786480 BPO786480 BZK786480 CJG786480 CTC786480 DCY786480 DMU786480 DWQ786480 EGM786480 EQI786480 FAE786480 FKA786480 FTW786480 GDS786480 GNO786480 GXK786480 HHG786480 HRC786480 IAY786480 IKU786480 IUQ786480 JEM786480 JOI786480 JYE786480 KIA786480 KRW786480 LBS786480 LLO786480 LVK786480 MFG786480 MPC786480 MYY786480 NIU786480 NSQ786480 OCM786480 OMI786480 OWE786480 PGA786480 PPW786480 PZS786480 QJO786480 QTK786480 RDG786480 RNC786480 RWY786480 SGU786480 SQQ786480 TAM786480 TKI786480 TUE786480 UEA786480 UNW786480 UXS786480 VHO786480 VRK786480 WBG786480 WLC786480 WUY786480 KRY983112 IM852016 SI852016 ACE852016 AMA852016 AVW852016 BFS852016 BPO852016 BZK852016 CJG852016 CTC852016 DCY852016 DMU852016 DWQ852016 EGM852016 EQI852016 FAE852016 FKA852016 FTW852016 GDS852016 GNO852016 GXK852016 HHG852016 HRC852016 IAY852016 IKU852016 IUQ852016 JEM852016 JOI852016 JYE852016 KIA852016 KRW852016 LBS852016 LLO852016 LVK852016 MFG852016 MPC852016 MYY852016 NIU852016 NSQ852016 OCM852016 OMI852016 OWE852016 PGA852016 PPW852016 PZS852016 QJO852016 QTK852016 RDG852016 RNC852016 RWY852016 SGU852016 SQQ852016 TAM852016 TKI852016 TUE852016 UEA852016 UNW852016 UXS852016 VHO852016 VRK852016 WBG852016 WLC852016 WUY852016 LBU983112 IM917552 SI917552 ACE917552 AMA917552 AVW917552 BFS917552 BPO917552 BZK917552 CJG917552 CTC917552 DCY917552 DMU917552 DWQ917552 EGM917552 EQI917552 FAE917552 FKA917552 FTW917552 GDS917552 GNO917552 GXK917552 HHG917552 HRC917552 IAY917552 IKU917552 IUQ917552 JEM917552 JOI917552 JYE917552 KIA917552 KRW917552 LBS917552 LLO917552 LVK917552 MFG917552 MPC917552 MYY917552 NIU917552 NSQ917552 OCM917552 OMI917552 OWE917552 PGA917552 PPW917552 PZS917552 QJO917552 QTK917552 RDG917552 RNC917552 RWY917552 SGU917552 SQQ917552 TAM917552 TKI917552 TUE917552 UEA917552 UNW917552 UXS917552 VHO917552 VRK917552 WBG917552 WLC917552 WUY917552 LLQ983112 IM983088 SI983088 ACE983088 AMA983088 AVW983088 BFS983088 BPO983088 BZK983088 CJG983088 CTC983088 DCY983088 DMU983088 DWQ983088 EGM983088 EQI983088 FAE983088 FKA983088 FTW983088 GDS983088 GNO983088 GXK983088 HHG983088 HRC983088 IAY983088 IKU983088 IUQ983088 JEM983088 JOI983088 JYE983088 KIA983088 KRW983088 LBS983088 LLO983088 LVK983088 MFG983088 MPC983088 MYY983088 NIU983088 NSQ983088 OCM983088 OMI983088 OWE983088 PGA983088 PPW983088 PZS983088 QJO983088 QTK983088 RDG983088 RNC983088 RWY983088 SGU983088 SQQ983088 TAM983088 TKI983088 TUE983088 UEA983088 UNW983088 UXS983088 VHO983088 VRK983088 WBG983088 WLC983088 WUY983088 LVM983112 IM65590 SI65590 ACE65590 AMA65590 AVW65590 BFS65590 BPO65590 BZK65590 CJG65590 CTC65590 DCY65590 DMU65590 DWQ65590 EGM65590 EQI65590 FAE65590 FKA65590 FTW65590 GDS65590 GNO65590 GXK65590 HHG65590 HRC65590 IAY65590 IKU65590 IUQ65590 JEM65590 JOI65590 JYE65590 KIA65590 KRW65590 LBS65590 LLO65590 LVK65590 MFG65590 MPC65590 MYY65590 NIU65590 NSQ65590 OCM65590 OMI65590 OWE65590 PGA65590 PPW65590 PZS65590 QJO65590 QTK65590 RDG65590 RNC65590 RWY65590 SGU65590 SQQ65590 TAM65590 TKI65590 TUE65590 UEA65590 UNW65590 UXS65590 VHO65590 VRK65590 WBG65590 WLC65590 WUY65590 MFI983112 IM131126 SI131126 ACE131126 AMA131126 AVW131126 BFS131126 BPO131126 BZK131126 CJG131126 CTC131126 DCY131126 DMU131126 DWQ131126 EGM131126 EQI131126 FAE131126 FKA131126 FTW131126 GDS131126 GNO131126 GXK131126 HHG131126 HRC131126 IAY131126 IKU131126 IUQ131126 JEM131126 JOI131126 JYE131126 KIA131126 KRW131126 LBS131126 LLO131126 LVK131126 MFG131126 MPC131126 MYY131126 NIU131126 NSQ131126 OCM131126 OMI131126 OWE131126 PGA131126 PPW131126 PZS131126 QJO131126 QTK131126 RDG131126 RNC131126 RWY131126 SGU131126 SQQ131126 TAM131126 TKI131126 TUE131126 UEA131126 UNW131126 UXS131126 VHO131126 VRK131126 WBG131126 WLC131126 WUY131126 MPE983112 IM196662 SI196662 ACE196662 AMA196662 AVW196662 BFS196662 BPO196662 BZK196662 CJG196662 CTC196662 DCY196662 DMU196662 DWQ196662 EGM196662 EQI196662 FAE196662 FKA196662 FTW196662 GDS196662 GNO196662 GXK196662 HHG196662 HRC196662 IAY196662 IKU196662 IUQ196662 JEM196662 JOI196662 JYE196662 KIA196662 KRW196662 LBS196662 LLO196662 LVK196662 MFG196662 MPC196662 MYY196662 NIU196662 NSQ196662 OCM196662 OMI196662 OWE196662 PGA196662 PPW196662 PZS196662 QJO196662 QTK196662 RDG196662 RNC196662 RWY196662 SGU196662 SQQ196662 TAM196662 TKI196662 TUE196662 UEA196662 UNW196662 UXS196662 VHO196662 VRK196662 WBG196662 WLC196662 WUY196662 MZA983112 IM262198 SI262198 ACE262198 AMA262198 AVW262198 BFS262198 BPO262198 BZK262198 CJG262198 CTC262198 DCY262198 DMU262198 DWQ262198 EGM262198 EQI262198 FAE262198 FKA262198 FTW262198 GDS262198 GNO262198 GXK262198 HHG262198 HRC262198 IAY262198 IKU262198 IUQ262198 JEM262198 JOI262198 JYE262198 KIA262198 KRW262198 LBS262198 LLO262198 LVK262198 MFG262198 MPC262198 MYY262198 NIU262198 NSQ262198 OCM262198 OMI262198 OWE262198 PGA262198 PPW262198 PZS262198 QJO262198 QTK262198 RDG262198 RNC262198 RWY262198 SGU262198 SQQ262198 TAM262198 TKI262198 TUE262198 UEA262198 UNW262198 UXS262198 VHO262198 VRK262198 WBG262198 WLC262198 WUY262198 NIW983112 IM327734 SI327734 ACE327734 AMA327734 AVW327734 BFS327734 BPO327734 BZK327734 CJG327734 CTC327734 DCY327734 DMU327734 DWQ327734 EGM327734 EQI327734 FAE327734 FKA327734 FTW327734 GDS327734 GNO327734 GXK327734 HHG327734 HRC327734 IAY327734 IKU327734 IUQ327734 JEM327734 JOI327734 JYE327734 KIA327734 KRW327734 LBS327734 LLO327734 LVK327734 MFG327734 MPC327734 MYY327734 NIU327734 NSQ327734 OCM327734 OMI327734 OWE327734 PGA327734 PPW327734 PZS327734 QJO327734 QTK327734 RDG327734 RNC327734 RWY327734 SGU327734 SQQ327734 TAM327734 TKI327734 TUE327734 UEA327734 UNW327734 UXS327734 VHO327734 VRK327734 WBG327734 WLC327734 WUY327734 NSS983112 IM393270 SI393270 ACE393270 AMA393270 AVW393270 BFS393270 BPO393270 BZK393270 CJG393270 CTC393270 DCY393270 DMU393270 DWQ393270 EGM393270 EQI393270 FAE393270 FKA393270 FTW393270 GDS393270 GNO393270 GXK393270 HHG393270 HRC393270 IAY393270 IKU393270 IUQ393270 JEM393270 JOI393270 JYE393270 KIA393270 KRW393270 LBS393270 LLO393270 LVK393270 MFG393270 MPC393270 MYY393270 NIU393270 NSQ393270 OCM393270 OMI393270 OWE393270 PGA393270 PPW393270 PZS393270 QJO393270 QTK393270 RDG393270 RNC393270 RWY393270 SGU393270 SQQ393270 TAM393270 TKI393270 TUE393270 UEA393270 UNW393270 UXS393270 VHO393270 VRK393270 WBG393270 WLC393270 WUY393270 OCO983112 IM458806 SI458806 ACE458806 AMA458806 AVW458806 BFS458806 BPO458806 BZK458806 CJG458806 CTC458806 DCY458806 DMU458806 DWQ458806 EGM458806 EQI458806 FAE458806 FKA458806 FTW458806 GDS458806 GNO458806 GXK458806 HHG458806 HRC458806 IAY458806 IKU458806 IUQ458806 JEM458806 JOI458806 JYE458806 KIA458806 KRW458806 LBS458806 LLO458806 LVK458806 MFG458806 MPC458806 MYY458806 NIU458806 NSQ458806 OCM458806 OMI458806 OWE458806 PGA458806 PPW458806 PZS458806 QJO458806 QTK458806 RDG458806 RNC458806 RWY458806 SGU458806 SQQ458806 TAM458806 TKI458806 TUE458806 UEA458806 UNW458806 UXS458806 VHO458806 VRK458806 WBG458806 WLC458806 WUY458806 OMK983112 IM524342 SI524342 ACE524342 AMA524342 AVW524342 BFS524342 BPO524342 BZK524342 CJG524342 CTC524342 DCY524342 DMU524342 DWQ524342 EGM524342 EQI524342 FAE524342 FKA524342 FTW524342 GDS524342 GNO524342 GXK524342 HHG524342 HRC524342 IAY524342 IKU524342 IUQ524342 JEM524342 JOI524342 JYE524342 KIA524342 KRW524342 LBS524342 LLO524342 LVK524342 MFG524342 MPC524342 MYY524342 NIU524342 NSQ524342 OCM524342 OMI524342 OWE524342 PGA524342 PPW524342 PZS524342 QJO524342 QTK524342 RDG524342 RNC524342 RWY524342 SGU524342 SQQ524342 TAM524342 TKI524342 TUE524342 UEA524342 UNW524342 UXS524342 VHO524342 VRK524342 WBG524342 WLC524342 WUY524342 OWG983112 IM589878 SI589878 ACE589878 AMA589878 AVW589878 BFS589878 BPO589878 BZK589878 CJG589878 CTC589878 DCY589878 DMU589878 DWQ589878 EGM589878 EQI589878 FAE589878 FKA589878 FTW589878 GDS589878 GNO589878 GXK589878 HHG589878 HRC589878 IAY589878 IKU589878 IUQ589878 JEM589878 JOI589878 JYE589878 KIA589878 KRW589878 LBS589878 LLO589878 LVK589878 MFG589878 MPC589878 MYY589878 NIU589878 NSQ589878 OCM589878 OMI589878 OWE589878 PGA589878 PPW589878 PZS589878 QJO589878 QTK589878 RDG589878 RNC589878 RWY589878 SGU589878 SQQ589878 TAM589878 TKI589878 TUE589878 UEA589878 UNW589878 UXS589878 VHO589878 VRK589878 WBG589878 WLC589878 WUY589878 PGC983112 IM655414 SI655414 ACE655414 AMA655414 AVW655414 BFS655414 BPO655414 BZK655414 CJG655414 CTC655414 DCY655414 DMU655414 DWQ655414 EGM655414 EQI655414 FAE655414 FKA655414 FTW655414 GDS655414 GNO655414 GXK655414 HHG655414 HRC655414 IAY655414 IKU655414 IUQ655414 JEM655414 JOI655414 JYE655414 KIA655414 KRW655414 LBS655414 LLO655414 LVK655414 MFG655414 MPC655414 MYY655414 NIU655414 NSQ655414 OCM655414 OMI655414 OWE655414 PGA655414 PPW655414 PZS655414 QJO655414 QTK655414 RDG655414 RNC655414 RWY655414 SGU655414 SQQ655414 TAM655414 TKI655414 TUE655414 UEA655414 UNW655414 UXS655414 VHO655414 VRK655414 WBG655414 WLC655414 WUY655414 PPY983112 IM720950 SI720950 ACE720950 AMA720950 AVW720950 BFS720950 BPO720950 BZK720950 CJG720950 CTC720950 DCY720950 DMU720950 DWQ720950 EGM720950 EQI720950 FAE720950 FKA720950 FTW720950 GDS720950 GNO720950 GXK720950 HHG720950 HRC720950 IAY720950 IKU720950 IUQ720950 JEM720950 JOI720950 JYE720950 KIA720950 KRW720950 LBS720950 LLO720950 LVK720950 MFG720950 MPC720950 MYY720950 NIU720950 NSQ720950 OCM720950 OMI720950 OWE720950 PGA720950 PPW720950 PZS720950 QJO720950 QTK720950 RDG720950 RNC720950 RWY720950 SGU720950 SQQ720950 TAM720950 TKI720950 TUE720950 UEA720950 UNW720950 UXS720950 VHO720950 VRK720950 WBG720950 WLC720950 WUY720950 PZU983112 IM786486 SI786486 ACE786486 AMA786486 AVW786486 BFS786486 BPO786486 BZK786486 CJG786486 CTC786486 DCY786486 DMU786486 DWQ786486 EGM786486 EQI786486 FAE786486 FKA786486 FTW786486 GDS786486 GNO786486 GXK786486 HHG786486 HRC786486 IAY786486 IKU786486 IUQ786486 JEM786486 JOI786486 JYE786486 KIA786486 KRW786486 LBS786486 LLO786486 LVK786486 MFG786486 MPC786486 MYY786486 NIU786486 NSQ786486 OCM786486 OMI786486 OWE786486 PGA786486 PPW786486 PZS786486 QJO786486 QTK786486 RDG786486 RNC786486 RWY786486 SGU786486 SQQ786486 TAM786486 TKI786486 TUE786486 UEA786486 UNW786486 UXS786486 VHO786486 VRK786486 WBG786486 WLC786486 WUY786486 QJQ983112 IM852022 SI852022 ACE852022 AMA852022 AVW852022 BFS852022 BPO852022 BZK852022 CJG852022 CTC852022 DCY852022 DMU852022 DWQ852022 EGM852022 EQI852022 FAE852022 FKA852022 FTW852022 GDS852022 GNO852022 GXK852022 HHG852022 HRC852022 IAY852022 IKU852022 IUQ852022 JEM852022 JOI852022 JYE852022 KIA852022 KRW852022 LBS852022 LLO852022 LVK852022 MFG852022 MPC852022 MYY852022 NIU852022 NSQ852022 OCM852022 OMI852022 OWE852022 PGA852022 PPW852022 PZS852022 QJO852022 QTK852022 RDG852022 RNC852022 RWY852022 SGU852022 SQQ852022 TAM852022 TKI852022 TUE852022 UEA852022 UNW852022 UXS852022 VHO852022 VRK852022 WBG852022 WLC852022 WUY852022 QTM983112 IM917558 SI917558 ACE917558 AMA917558 AVW917558 BFS917558 BPO917558 BZK917558 CJG917558 CTC917558 DCY917558 DMU917558 DWQ917558 EGM917558 EQI917558 FAE917558 FKA917558 FTW917558 GDS917558 GNO917558 GXK917558 HHG917558 HRC917558 IAY917558 IKU917558 IUQ917558 JEM917558 JOI917558 JYE917558 KIA917558 KRW917558 LBS917558 LLO917558 LVK917558 MFG917558 MPC917558 MYY917558 NIU917558 NSQ917558 OCM917558 OMI917558 OWE917558 PGA917558 PPW917558 PZS917558 QJO917558 QTK917558 RDG917558 RNC917558 RWY917558 SGU917558 SQQ917558 TAM917558 TKI917558 TUE917558 UEA917558 UNW917558 UXS917558 VHO917558 VRK917558 WBG917558 WLC917558 WUY917558 RDI983112 IM983094 SI983094 ACE983094 AMA983094 AVW983094 BFS983094 BPO983094 BZK983094 CJG983094 CTC983094 DCY983094 DMU983094 DWQ983094 EGM983094 EQI983094 FAE983094 FKA983094 FTW983094 GDS983094 GNO983094 GXK983094 HHG983094 HRC983094 IAY983094 IKU983094 IUQ983094 JEM983094 JOI983094 JYE983094 KIA983094 KRW983094 LBS983094 LLO983094 LVK983094 MFG983094 MPC983094 MYY983094 NIU983094 NSQ983094 OCM983094 OMI983094 OWE983094 PGA983094 PPW983094 PZS983094 QJO983094 QTK983094 RDG983094 RNC983094 RWY983094 SGU983094 SQQ983094 TAM983094 TKI983094 TUE983094 UEA983094 UNW983094 UXS983094 VHO983094 VRK983094 WBG983094 WLC983094 WUY983094 VHQ983112 RNE983112 IM65596 SI65596 ACE65596 AMA65596 AVW65596 BFS65596 BPO65596 BZK65596 CJG65596 CTC65596 DCY65596 DMU65596 DWQ65596 EGM65596 EQI65596 FAE65596 FKA65596 FTW65596 GDS65596 GNO65596 GXK65596 HHG65596 HRC65596 IAY65596 IKU65596 IUQ65596 JEM65596 JOI65596 JYE65596 KIA65596 KRW65596 LBS65596 LLO65596 LVK65596 MFG65596 MPC65596 MYY65596 NIU65596 NSQ65596 OCM65596 OMI65596 OWE65596 PGA65596 PPW65596 PZS65596 QJO65596 QTK65596 RDG65596 RNC65596 RWY65596 SGU65596 SQQ65596 TAM65596 TKI65596 TUE65596 UEA65596 UNW65596 UXS65596 VHO65596 VRK65596 WBG65596 WLC65596 WUY65596 RXA983112 IM131132 SI131132 ACE131132 AMA131132 AVW131132 BFS131132 BPO131132 BZK131132 CJG131132 CTC131132 DCY131132 DMU131132 DWQ131132 EGM131132 EQI131132 FAE131132 FKA131132 FTW131132 GDS131132 GNO131132 GXK131132 HHG131132 HRC131132 IAY131132 IKU131132 IUQ131132 JEM131132 JOI131132 JYE131132 KIA131132 KRW131132 LBS131132 LLO131132 LVK131132 MFG131132 MPC131132 MYY131132 NIU131132 NSQ131132 OCM131132 OMI131132 OWE131132 PGA131132 PPW131132 PZS131132 QJO131132 QTK131132 RDG131132 RNC131132 RWY131132 SGU131132 SQQ131132 TAM131132 TKI131132 TUE131132 UEA131132 UNW131132 UXS131132 VHO131132 VRK131132 WBG131132 WLC131132 WUY131132 SGW983112 IM196668 SI196668 ACE196668 AMA196668 AVW196668 BFS196668 BPO196668 BZK196668 CJG196668 CTC196668 DCY196668 DMU196668 DWQ196668 EGM196668 EQI196668 FAE196668 FKA196668 FTW196668 GDS196668 GNO196668 GXK196668 HHG196668 HRC196668 IAY196668 IKU196668 IUQ196668 JEM196668 JOI196668 JYE196668 KIA196668 KRW196668 LBS196668 LLO196668 LVK196668 MFG196668 MPC196668 MYY196668 NIU196668 NSQ196668 OCM196668 OMI196668 OWE196668 PGA196668 PPW196668 PZS196668 QJO196668 QTK196668 RDG196668 RNC196668 RWY196668 SGU196668 SQQ196668 TAM196668 TKI196668 TUE196668 UEA196668 UNW196668 UXS196668 VHO196668 VRK196668 WBG196668 WLC196668 WUY196668 SQS983112 IM262204 SI262204 ACE262204 AMA262204 AVW262204 BFS262204 BPO262204 BZK262204 CJG262204 CTC262204 DCY262204 DMU262204 DWQ262204 EGM262204 EQI262204 FAE262204 FKA262204 FTW262204 GDS262204 GNO262204 GXK262204 HHG262204 HRC262204 IAY262204 IKU262204 IUQ262204 JEM262204 JOI262204 JYE262204 KIA262204 KRW262204 LBS262204 LLO262204 LVK262204 MFG262204 MPC262204 MYY262204 NIU262204 NSQ262204 OCM262204 OMI262204 OWE262204 PGA262204 PPW262204 PZS262204 QJO262204 QTK262204 RDG262204 RNC262204 RWY262204 SGU262204 SQQ262204 TAM262204 TKI262204 TUE262204 UEA262204 UNW262204 UXS262204 VHO262204 VRK262204 WBG262204 WLC262204 WUY262204 TAO983112 IM327740 SI327740 ACE327740 AMA327740 AVW327740 BFS327740 BPO327740 BZK327740 CJG327740 CTC327740 DCY327740 DMU327740 DWQ327740 EGM327740 EQI327740 FAE327740 FKA327740 FTW327740 GDS327740 GNO327740 GXK327740 HHG327740 HRC327740 IAY327740 IKU327740 IUQ327740 JEM327740 JOI327740 JYE327740 KIA327740 KRW327740 LBS327740 LLO327740 LVK327740 MFG327740 MPC327740 MYY327740 NIU327740 NSQ327740 OCM327740 OMI327740 OWE327740 PGA327740 PPW327740 PZS327740 QJO327740 QTK327740 RDG327740 RNC327740 RWY327740 SGU327740 SQQ327740 TAM327740 TKI327740 TUE327740 UEA327740 UNW327740 UXS327740 VHO327740 VRK327740 WBG327740 WLC327740 WUY327740 TKK983112 IM393276 SI393276 ACE393276 AMA393276 AVW393276 BFS393276 BPO393276 BZK393276 CJG393276 CTC393276 DCY393276 DMU393276 DWQ393276 EGM393276 EQI393276 FAE393276 FKA393276 FTW393276 GDS393276 GNO393276 GXK393276 HHG393276 HRC393276 IAY393276 IKU393276 IUQ393276 JEM393276 JOI393276 JYE393276 KIA393276 KRW393276 LBS393276 LLO393276 LVK393276 MFG393276 MPC393276 MYY393276 NIU393276 NSQ393276 OCM393276 OMI393276 OWE393276 PGA393276 PPW393276 PZS393276 QJO393276 QTK393276 RDG393276 RNC393276 RWY393276 SGU393276 SQQ393276 TAM393276 TKI393276 TUE393276 UEA393276 UNW393276 UXS393276 VHO393276 VRK393276 WBG393276 WLC393276 WUY393276 TUG983112 IM458812 SI458812 ACE458812 AMA458812 AVW458812 BFS458812 BPO458812 BZK458812 CJG458812 CTC458812 DCY458812 DMU458812 DWQ458812 EGM458812 EQI458812 FAE458812 FKA458812 FTW458812 GDS458812 GNO458812 GXK458812 HHG458812 HRC458812 IAY458812 IKU458812 IUQ458812 JEM458812 JOI458812 JYE458812 KIA458812 KRW458812 LBS458812 LLO458812 LVK458812 MFG458812 MPC458812 MYY458812 NIU458812 NSQ458812 OCM458812 OMI458812 OWE458812 PGA458812 PPW458812 PZS458812 QJO458812 QTK458812 RDG458812 RNC458812 RWY458812 SGU458812 SQQ458812 TAM458812 TKI458812 TUE458812 UEA458812 UNW458812 UXS458812 VHO458812 VRK458812 WBG458812 WLC458812 WUY458812 UEC983112 IM524348 SI524348 ACE524348 AMA524348 AVW524348 BFS524348 BPO524348 BZK524348 CJG524348 CTC524348 DCY524348 DMU524348 DWQ524348 EGM524348 EQI524348 FAE524348 FKA524348 FTW524348 GDS524348 GNO524348 GXK524348 HHG524348 HRC524348 IAY524348 IKU524348 IUQ524348 JEM524348 JOI524348 JYE524348 KIA524348 KRW524348 LBS524348 LLO524348 LVK524348 MFG524348 MPC524348 MYY524348 NIU524348 NSQ524348 OCM524348 OMI524348 OWE524348 PGA524348 PPW524348 PZS524348 QJO524348 QTK524348 RDG524348 RNC524348 RWY524348 SGU524348 SQQ524348 TAM524348 TKI524348 TUE524348 UEA524348 UNW524348 UXS524348 VHO524348 VRK524348 WBG524348 WLC524348 WUY524348 IM589884 SI589884 ACE589884 AMA589884 AVW589884 BFS589884 BPO589884 BZK589884 CJG589884 CTC589884 DCY589884 DMU589884 DWQ589884 EGM589884 EQI589884 FAE589884 FKA589884 FTW589884 GDS589884 GNO589884 GXK589884 HHG589884 HRC589884 IAY589884 IKU589884 IUQ589884 JEM589884 JOI589884 JYE589884 KIA589884 KRW589884 LBS589884 LLO589884 LVK589884 MFG589884 MPC589884 MYY589884 NIU589884 NSQ589884 OCM589884 OMI589884 OWE589884 PGA589884 PPW589884 PZS589884 QJO589884 QTK589884 RDG589884 RNC589884 RWY589884 SGU589884 SQQ589884 TAM589884 TKI589884 TUE589884 UEA589884 UNW589884 UXS589884 VHO589884 VRK589884 WBG589884 WLC589884 WUY589884 IM655420 SI655420 ACE655420 AMA655420 AVW655420 BFS655420 BPO655420 BZK655420 CJG655420 CTC655420 DCY655420 DMU655420 DWQ655420 EGM655420 EQI655420 FAE655420 FKA655420 FTW655420 GDS655420 GNO655420 GXK655420 HHG655420 HRC655420 IAY655420 IKU655420 IUQ655420 JEM655420 JOI655420 JYE655420 KIA655420 KRW655420 LBS655420 LLO655420 LVK655420 MFG655420 MPC655420 MYY655420 NIU655420 NSQ655420 OCM655420 OMI655420 OWE655420 PGA655420 PPW655420 PZS655420 QJO655420 QTK655420 RDG655420 RNC655420 RWY655420 SGU655420 SQQ655420 TAM655420 TKI655420 TUE655420 UEA655420 UNW655420 UXS655420 VHO655420 VRK655420 WBG655420 WLC655420 WUY655420 IM720956 SI720956 ACE720956 AMA720956 AVW720956 BFS720956 BPO720956 BZK720956 CJG720956 CTC720956 DCY720956 DMU720956 DWQ720956 EGM720956 EQI720956 FAE720956 FKA720956 FTW720956 GDS720956 GNO720956 GXK720956 HHG720956 HRC720956 IAY720956 IKU720956 IUQ720956 JEM720956 JOI720956 JYE720956 KIA720956 KRW720956 LBS720956 LLO720956 LVK720956 MFG720956 MPC720956 MYY720956 NIU720956 NSQ720956 OCM720956 OMI720956 OWE720956 PGA720956 PPW720956 PZS720956 QJO720956 QTK720956 RDG720956 RNC720956 RWY720956 SGU720956 SQQ720956 TAM720956 TKI720956 TUE720956 UEA720956 UNW720956 UXS720956 VHO720956 VRK720956 WBG720956 WLC720956 WUY720956 IM786492 SI786492 ACE786492 AMA786492 AVW786492 BFS786492 BPO786492 BZK786492 CJG786492 CTC786492 DCY786492 DMU786492 DWQ786492 EGM786492 EQI786492 FAE786492 FKA786492 FTW786492 GDS786492 GNO786492 GXK786492 HHG786492 HRC786492 IAY786492 IKU786492 IUQ786492 JEM786492 JOI786492 JYE786492 KIA786492 KRW786492 LBS786492 LLO786492 LVK786492 MFG786492 MPC786492 MYY786492 NIU786492 NSQ786492 OCM786492 OMI786492 OWE786492 PGA786492 PPW786492 PZS786492 QJO786492 QTK786492 RDG786492 RNC786492 RWY786492 SGU786492 SQQ786492 TAM786492 TKI786492 TUE786492 UEA786492 UNW786492 UXS786492 VHO786492 VRK786492 WBG786492 WLC786492 WUY786492 IM852028 SI852028 ACE852028 AMA852028 AVW852028 BFS852028 BPO852028 BZK852028 CJG852028 CTC852028 DCY852028 DMU852028 DWQ852028 EGM852028 EQI852028 FAE852028 FKA852028 FTW852028 GDS852028 GNO852028 GXK852028 HHG852028 HRC852028 IAY852028 IKU852028 IUQ852028 JEM852028 JOI852028 JYE852028 KIA852028 KRW852028 LBS852028 LLO852028 LVK852028 MFG852028 MPC852028 MYY852028 NIU852028 NSQ852028 OCM852028 OMI852028 OWE852028 PGA852028 PPW852028 PZS852028 QJO852028 QTK852028 RDG852028 RNC852028 RWY852028 SGU852028 SQQ852028 TAM852028 TKI852028 TUE852028 UEA852028 UNW852028 UXS852028 VHO852028 VRK852028 WBG852028 WLC852028 WUY852028 IM917564 SI917564 ACE917564 AMA917564 AVW917564 BFS917564 BPO917564 BZK917564 CJG917564 CTC917564 DCY917564 DMU917564 DWQ917564 EGM917564 EQI917564 FAE917564 FKA917564 FTW917564 GDS917564 GNO917564 GXK917564 HHG917564 HRC917564 IAY917564 IKU917564 IUQ917564 JEM917564 JOI917564 JYE917564 KIA917564 KRW917564 LBS917564 LLO917564 LVK917564 MFG917564 MPC917564 MYY917564 NIU917564 NSQ917564 OCM917564 OMI917564 OWE917564 PGA917564 PPW917564 PZS917564 QJO917564 QTK917564 RDG917564 RNC917564 RWY917564 SGU917564 SQQ917564 TAM917564 TKI917564 TUE917564 UEA917564 UNW917564 UXS917564 VHO917564 VRK917564 WBG917564 WLC917564 WUY917564 IM983100 SI983100 ACE983100 AMA983100 AVW983100 BFS983100 BPO983100 BZK983100 CJG983100 CTC983100 DCY983100 DMU983100 DWQ983100 EGM983100 EQI983100 FAE983100 FKA983100 FTW983100 GDS983100 GNO983100 GXK983100 HHG983100 HRC983100 IAY983100 IKU983100 IUQ983100 JEM983100 JOI983100 JYE983100 KIA983100 KRW983100 LBS983100 LLO983100 LVK983100 MFG983100 MPC983100 MYY983100 NIU983100 NSQ983100 OCM983100 OMI983100 OWE983100 PGA983100 PPW983100 PZS983100 QJO983100 QTK983100 RDG983100 RNC983100 RWY983100 SGU983100 SQQ983100 TAM983100 TKI983100 TUE983100 UEA983100 UNW983100 UXS983100 VHO983100 VRK983100 WBG983100 WLC983100 WUY983100 WVA983112 IM65578:IO65578 SI65578:SK65578 ACE65578:ACG65578 AMA65578:AMC65578 AVW65578:AVY65578 BFS65578:BFU65578 BPO65578:BPQ65578 BZK65578:BZM65578 CJG65578:CJI65578 CTC65578:CTE65578 DCY65578:DDA65578 DMU65578:DMW65578 DWQ65578:DWS65578 EGM65578:EGO65578 EQI65578:EQK65578 FAE65578:FAG65578 FKA65578:FKC65578 FTW65578:FTY65578 GDS65578:GDU65578 GNO65578:GNQ65578 GXK65578:GXM65578 HHG65578:HHI65578 HRC65578:HRE65578 IAY65578:IBA65578 IKU65578:IKW65578 IUQ65578:IUS65578 JEM65578:JEO65578 JOI65578:JOK65578 JYE65578:JYG65578 KIA65578:KIC65578 KRW65578:KRY65578 LBS65578:LBU65578 LLO65578:LLQ65578 LVK65578:LVM65578 MFG65578:MFI65578 MPC65578:MPE65578 MYY65578:MZA65578 NIU65578:NIW65578 NSQ65578:NSS65578 OCM65578:OCO65578 OMI65578:OMK65578 OWE65578:OWG65578 PGA65578:PGC65578 PPW65578:PPY65578 PZS65578:PZU65578 QJO65578:QJQ65578 QTK65578:QTM65578 RDG65578:RDI65578 RNC65578:RNE65578 RWY65578:RXA65578 SGU65578:SGW65578 SQQ65578:SQS65578 TAM65578:TAO65578 TKI65578:TKK65578 TUE65578:TUG65578 UEA65578:UEC65578 UNW65578:UNY65578 UXS65578:UXU65578 VHO65578:VHQ65578 VRK65578:VRM65578 WBG65578:WBI65578 WLC65578:WLE65578 WUY65578:WVA65578 IM131114:IO131114 SI131114:SK131114 ACE131114:ACG131114 AMA131114:AMC131114 AVW131114:AVY131114 BFS131114:BFU131114 BPO131114:BPQ131114 BZK131114:BZM131114 CJG131114:CJI131114 CTC131114:CTE131114 DCY131114:DDA131114 DMU131114:DMW131114 DWQ131114:DWS131114 EGM131114:EGO131114 EQI131114:EQK131114 FAE131114:FAG131114 FKA131114:FKC131114 FTW131114:FTY131114 GDS131114:GDU131114 GNO131114:GNQ131114 GXK131114:GXM131114 HHG131114:HHI131114 HRC131114:HRE131114 IAY131114:IBA131114 IKU131114:IKW131114 IUQ131114:IUS131114 JEM131114:JEO131114 JOI131114:JOK131114 JYE131114:JYG131114 KIA131114:KIC131114 KRW131114:KRY131114 LBS131114:LBU131114 LLO131114:LLQ131114 LVK131114:LVM131114 MFG131114:MFI131114 MPC131114:MPE131114 MYY131114:MZA131114 NIU131114:NIW131114 NSQ131114:NSS131114 OCM131114:OCO131114 OMI131114:OMK131114 OWE131114:OWG131114 PGA131114:PGC131114 PPW131114:PPY131114 PZS131114:PZU131114 QJO131114:QJQ131114 QTK131114:QTM131114 RDG131114:RDI131114 RNC131114:RNE131114 RWY131114:RXA131114 SGU131114:SGW131114 SQQ131114:SQS131114 TAM131114:TAO131114 TKI131114:TKK131114 TUE131114:TUG131114 UEA131114:UEC131114 UNW131114:UNY131114 UXS131114:UXU131114 VHO131114:VHQ131114 VRK131114:VRM131114 WBG131114:WBI131114 WLC131114:WLE131114 WUY131114:WVA131114 IM196650:IO196650 SI196650:SK196650 ACE196650:ACG196650 AMA196650:AMC196650 AVW196650:AVY196650 BFS196650:BFU196650 BPO196650:BPQ196650 BZK196650:BZM196650 CJG196650:CJI196650 CTC196650:CTE196650 DCY196650:DDA196650 DMU196650:DMW196650 DWQ196650:DWS196650 EGM196650:EGO196650 EQI196650:EQK196650 FAE196650:FAG196650 FKA196650:FKC196650 FTW196650:FTY196650 GDS196650:GDU196650 GNO196650:GNQ196650 GXK196650:GXM196650 HHG196650:HHI196650 HRC196650:HRE196650 IAY196650:IBA196650 IKU196650:IKW196650 IUQ196650:IUS196650 JEM196650:JEO196650 JOI196650:JOK196650 JYE196650:JYG196650 KIA196650:KIC196650 KRW196650:KRY196650 LBS196650:LBU196650 LLO196650:LLQ196650 LVK196650:LVM196650 MFG196650:MFI196650 MPC196650:MPE196650 MYY196650:MZA196650 NIU196650:NIW196650 NSQ196650:NSS196650 OCM196650:OCO196650 OMI196650:OMK196650 OWE196650:OWG196650 PGA196650:PGC196650 PPW196650:PPY196650 PZS196650:PZU196650 QJO196650:QJQ196650 QTK196650:QTM196650 RDG196650:RDI196650 RNC196650:RNE196650 RWY196650:RXA196650 SGU196650:SGW196650 SQQ196650:SQS196650 TAM196650:TAO196650 TKI196650:TKK196650 TUE196650:TUG196650 UEA196650:UEC196650 UNW196650:UNY196650 UXS196650:UXU196650 VHO196650:VHQ196650 VRK196650:VRM196650 WBG196650:WBI196650 WLC196650:WLE196650 WUY196650:WVA196650 IM262186:IO262186 SI262186:SK262186 ACE262186:ACG262186 AMA262186:AMC262186 AVW262186:AVY262186 BFS262186:BFU262186 BPO262186:BPQ262186 BZK262186:BZM262186 CJG262186:CJI262186 CTC262186:CTE262186 DCY262186:DDA262186 DMU262186:DMW262186 DWQ262186:DWS262186 EGM262186:EGO262186 EQI262186:EQK262186 FAE262186:FAG262186 FKA262186:FKC262186 FTW262186:FTY262186 GDS262186:GDU262186 GNO262186:GNQ262186 GXK262186:GXM262186 HHG262186:HHI262186 HRC262186:HRE262186 IAY262186:IBA262186 IKU262186:IKW262186 IUQ262186:IUS262186 JEM262186:JEO262186 JOI262186:JOK262186 JYE262186:JYG262186 KIA262186:KIC262186 KRW262186:KRY262186 LBS262186:LBU262186 LLO262186:LLQ262186 LVK262186:LVM262186 MFG262186:MFI262186 MPC262186:MPE262186 MYY262186:MZA262186 NIU262186:NIW262186 NSQ262186:NSS262186 OCM262186:OCO262186 OMI262186:OMK262186 OWE262186:OWG262186 PGA262186:PGC262186 PPW262186:PPY262186 PZS262186:PZU262186 QJO262186:QJQ262186 QTK262186:QTM262186 RDG262186:RDI262186 RNC262186:RNE262186 RWY262186:RXA262186 SGU262186:SGW262186 SQQ262186:SQS262186 TAM262186:TAO262186 TKI262186:TKK262186 TUE262186:TUG262186 UEA262186:UEC262186 UNW262186:UNY262186 UXS262186:UXU262186 VHO262186:VHQ262186 VRK262186:VRM262186 WBG262186:WBI262186 WLC262186:WLE262186 WUY262186:WVA262186 IM327722:IO327722 SI327722:SK327722 ACE327722:ACG327722 AMA327722:AMC327722 AVW327722:AVY327722 BFS327722:BFU327722 BPO327722:BPQ327722 BZK327722:BZM327722 CJG327722:CJI327722 CTC327722:CTE327722 DCY327722:DDA327722 DMU327722:DMW327722 DWQ327722:DWS327722 EGM327722:EGO327722 EQI327722:EQK327722 FAE327722:FAG327722 FKA327722:FKC327722 FTW327722:FTY327722 GDS327722:GDU327722 GNO327722:GNQ327722 GXK327722:GXM327722 HHG327722:HHI327722 HRC327722:HRE327722 IAY327722:IBA327722 IKU327722:IKW327722 IUQ327722:IUS327722 JEM327722:JEO327722 JOI327722:JOK327722 JYE327722:JYG327722 KIA327722:KIC327722 KRW327722:KRY327722 LBS327722:LBU327722 LLO327722:LLQ327722 LVK327722:LVM327722 MFG327722:MFI327722 MPC327722:MPE327722 MYY327722:MZA327722 NIU327722:NIW327722 NSQ327722:NSS327722 OCM327722:OCO327722 OMI327722:OMK327722 OWE327722:OWG327722 PGA327722:PGC327722 PPW327722:PPY327722 PZS327722:PZU327722 QJO327722:QJQ327722 QTK327722:QTM327722 RDG327722:RDI327722 RNC327722:RNE327722 RWY327722:RXA327722 SGU327722:SGW327722 SQQ327722:SQS327722 TAM327722:TAO327722 TKI327722:TKK327722 TUE327722:TUG327722 UEA327722:UEC327722 UNW327722:UNY327722 UXS327722:UXU327722 VHO327722:VHQ327722 VRK327722:VRM327722 WBG327722:WBI327722 WLC327722:WLE327722 WUY327722:WVA327722 IM393258:IO393258 SI393258:SK393258 ACE393258:ACG393258 AMA393258:AMC393258 AVW393258:AVY393258 BFS393258:BFU393258 BPO393258:BPQ393258 BZK393258:BZM393258 CJG393258:CJI393258 CTC393258:CTE393258 DCY393258:DDA393258 DMU393258:DMW393258 DWQ393258:DWS393258 EGM393258:EGO393258 EQI393258:EQK393258 FAE393258:FAG393258 FKA393258:FKC393258 FTW393258:FTY393258 GDS393258:GDU393258 GNO393258:GNQ393258 GXK393258:GXM393258 HHG393258:HHI393258 HRC393258:HRE393258 IAY393258:IBA393258 IKU393258:IKW393258 IUQ393258:IUS393258 JEM393258:JEO393258 JOI393258:JOK393258 JYE393258:JYG393258 KIA393258:KIC393258 KRW393258:KRY393258 LBS393258:LBU393258 LLO393258:LLQ393258 LVK393258:LVM393258 MFG393258:MFI393258 MPC393258:MPE393258 MYY393258:MZA393258 NIU393258:NIW393258 NSQ393258:NSS393258 OCM393258:OCO393258 OMI393258:OMK393258 OWE393258:OWG393258 PGA393258:PGC393258 PPW393258:PPY393258 PZS393258:PZU393258 QJO393258:QJQ393258 QTK393258:QTM393258 RDG393258:RDI393258 RNC393258:RNE393258 RWY393258:RXA393258 SGU393258:SGW393258 SQQ393258:SQS393258 TAM393258:TAO393258 TKI393258:TKK393258 TUE393258:TUG393258 UEA393258:UEC393258 UNW393258:UNY393258 UXS393258:UXU393258 VHO393258:VHQ393258 VRK393258:VRM393258 WBG393258:WBI393258 WLC393258:WLE393258 WUY393258:WVA393258 IM458794:IO458794 SI458794:SK458794 ACE458794:ACG458794 AMA458794:AMC458794 AVW458794:AVY458794 BFS458794:BFU458794 BPO458794:BPQ458794 BZK458794:BZM458794 CJG458794:CJI458794 CTC458794:CTE458794 DCY458794:DDA458794 DMU458794:DMW458794 DWQ458794:DWS458794 EGM458794:EGO458794 EQI458794:EQK458794 FAE458794:FAG458794 FKA458794:FKC458794 FTW458794:FTY458794 GDS458794:GDU458794 GNO458794:GNQ458794 GXK458794:GXM458794 HHG458794:HHI458794 HRC458794:HRE458794 IAY458794:IBA458794 IKU458794:IKW458794 IUQ458794:IUS458794 JEM458794:JEO458794 JOI458794:JOK458794 JYE458794:JYG458794 KIA458794:KIC458794 KRW458794:KRY458794 LBS458794:LBU458794 LLO458794:LLQ458794 LVK458794:LVM458794 MFG458794:MFI458794 MPC458794:MPE458794 MYY458794:MZA458794 NIU458794:NIW458794 NSQ458794:NSS458794 OCM458794:OCO458794 OMI458794:OMK458794 OWE458794:OWG458794 PGA458794:PGC458794 PPW458794:PPY458794 PZS458794:PZU458794 QJO458794:QJQ458794 QTK458794:QTM458794 RDG458794:RDI458794 RNC458794:RNE458794 RWY458794:RXA458794 SGU458794:SGW458794 SQQ458794:SQS458794 TAM458794:TAO458794 TKI458794:TKK458794 TUE458794:TUG458794 UEA458794:UEC458794 UNW458794:UNY458794 UXS458794:UXU458794 VHO458794:VHQ458794 VRK458794:VRM458794 WBG458794:WBI458794 WLC458794:WLE458794 WUY458794:WVA458794 IM524330:IO524330 SI524330:SK524330 ACE524330:ACG524330 AMA524330:AMC524330 AVW524330:AVY524330 BFS524330:BFU524330 BPO524330:BPQ524330 BZK524330:BZM524330 CJG524330:CJI524330 CTC524330:CTE524330 DCY524330:DDA524330 DMU524330:DMW524330 DWQ524330:DWS524330 EGM524330:EGO524330 EQI524330:EQK524330 FAE524330:FAG524330 FKA524330:FKC524330 FTW524330:FTY524330 GDS524330:GDU524330 GNO524330:GNQ524330 GXK524330:GXM524330 HHG524330:HHI524330 HRC524330:HRE524330 IAY524330:IBA524330 IKU524330:IKW524330 IUQ524330:IUS524330 JEM524330:JEO524330 JOI524330:JOK524330 JYE524330:JYG524330 KIA524330:KIC524330 KRW524330:KRY524330 LBS524330:LBU524330 LLO524330:LLQ524330 LVK524330:LVM524330 MFG524330:MFI524330 MPC524330:MPE524330 MYY524330:MZA524330 NIU524330:NIW524330 NSQ524330:NSS524330 OCM524330:OCO524330 OMI524330:OMK524330 OWE524330:OWG524330 PGA524330:PGC524330 PPW524330:PPY524330 PZS524330:PZU524330 QJO524330:QJQ524330 QTK524330:QTM524330 RDG524330:RDI524330 RNC524330:RNE524330 RWY524330:RXA524330 SGU524330:SGW524330 SQQ524330:SQS524330 TAM524330:TAO524330 TKI524330:TKK524330 TUE524330:TUG524330 UEA524330:UEC524330 UNW524330:UNY524330 UXS524330:UXU524330 VHO524330:VHQ524330 VRK524330:VRM524330 WBG524330:WBI524330 WLC524330:WLE524330 WUY524330:WVA524330 IM589866:IO589866 SI589866:SK589866 ACE589866:ACG589866 AMA589866:AMC589866 AVW589866:AVY589866 BFS589866:BFU589866 BPO589866:BPQ589866 BZK589866:BZM589866 CJG589866:CJI589866 CTC589866:CTE589866 DCY589866:DDA589866 DMU589866:DMW589866 DWQ589866:DWS589866 EGM589866:EGO589866 EQI589866:EQK589866 FAE589866:FAG589866 FKA589866:FKC589866 FTW589866:FTY589866 GDS589866:GDU589866 GNO589866:GNQ589866 GXK589866:GXM589866 HHG589866:HHI589866 HRC589866:HRE589866 IAY589866:IBA589866 IKU589866:IKW589866 IUQ589866:IUS589866 JEM589866:JEO589866 JOI589866:JOK589866 JYE589866:JYG589866 KIA589866:KIC589866 KRW589866:KRY589866 LBS589866:LBU589866 LLO589866:LLQ589866 LVK589866:LVM589866 MFG589866:MFI589866 MPC589866:MPE589866 MYY589866:MZA589866 NIU589866:NIW589866 NSQ589866:NSS589866 OCM589866:OCO589866 OMI589866:OMK589866 OWE589866:OWG589866 PGA589866:PGC589866 PPW589866:PPY589866 PZS589866:PZU589866 QJO589866:QJQ589866 QTK589866:QTM589866 RDG589866:RDI589866 RNC589866:RNE589866 RWY589866:RXA589866 SGU589866:SGW589866 SQQ589866:SQS589866 TAM589866:TAO589866 TKI589866:TKK589866 TUE589866:TUG589866 UEA589866:UEC589866 UNW589866:UNY589866 UXS589866:UXU589866 VHO589866:VHQ589866 VRK589866:VRM589866 WBG589866:WBI589866 WLC589866:WLE589866 WUY589866:WVA589866 IM655402:IO655402 SI655402:SK655402 ACE655402:ACG655402 AMA655402:AMC655402 AVW655402:AVY655402 BFS655402:BFU655402 BPO655402:BPQ655402 BZK655402:BZM655402 CJG655402:CJI655402 CTC655402:CTE655402 DCY655402:DDA655402 DMU655402:DMW655402 DWQ655402:DWS655402 EGM655402:EGO655402 EQI655402:EQK655402 FAE655402:FAG655402 FKA655402:FKC655402 FTW655402:FTY655402 GDS655402:GDU655402 GNO655402:GNQ655402 GXK655402:GXM655402 HHG655402:HHI655402 HRC655402:HRE655402 IAY655402:IBA655402 IKU655402:IKW655402 IUQ655402:IUS655402 JEM655402:JEO655402 JOI655402:JOK655402 JYE655402:JYG655402 KIA655402:KIC655402 KRW655402:KRY655402 LBS655402:LBU655402 LLO655402:LLQ655402 LVK655402:LVM655402 MFG655402:MFI655402 MPC655402:MPE655402 MYY655402:MZA655402 NIU655402:NIW655402 NSQ655402:NSS655402 OCM655402:OCO655402 OMI655402:OMK655402 OWE655402:OWG655402 PGA655402:PGC655402 PPW655402:PPY655402 PZS655402:PZU655402 QJO655402:QJQ655402 QTK655402:QTM655402 RDG655402:RDI655402 RNC655402:RNE655402 RWY655402:RXA655402 SGU655402:SGW655402 SQQ655402:SQS655402 TAM655402:TAO655402 TKI655402:TKK655402 TUE655402:TUG655402 UEA655402:UEC655402 UNW655402:UNY655402 UXS655402:UXU655402 VHO655402:VHQ655402 VRK655402:VRM655402 WBG655402:WBI655402 WLC655402:WLE655402 WUY655402:WVA655402 IM720938:IO720938 SI720938:SK720938 ACE720938:ACG720938 AMA720938:AMC720938 AVW720938:AVY720938 BFS720938:BFU720938 BPO720938:BPQ720938 BZK720938:BZM720938 CJG720938:CJI720938 CTC720938:CTE720938 DCY720938:DDA720938 DMU720938:DMW720938 DWQ720938:DWS720938 EGM720938:EGO720938 EQI720938:EQK720938 FAE720938:FAG720938 FKA720938:FKC720938 FTW720938:FTY720938 GDS720938:GDU720938 GNO720938:GNQ720938 GXK720938:GXM720938 HHG720938:HHI720938 HRC720938:HRE720938 IAY720938:IBA720938 IKU720938:IKW720938 IUQ720938:IUS720938 JEM720938:JEO720938 JOI720938:JOK720938 JYE720938:JYG720938 KIA720938:KIC720938 KRW720938:KRY720938 LBS720938:LBU720938 LLO720938:LLQ720938 LVK720938:LVM720938 MFG720938:MFI720938 MPC720938:MPE720938 MYY720938:MZA720938 NIU720938:NIW720938 NSQ720938:NSS720938 OCM720938:OCO720938 OMI720938:OMK720938 OWE720938:OWG720938 PGA720938:PGC720938 PPW720938:PPY720938 PZS720938:PZU720938 QJO720938:QJQ720938 QTK720938:QTM720938 RDG720938:RDI720938 RNC720938:RNE720938 RWY720938:RXA720938 SGU720938:SGW720938 SQQ720938:SQS720938 TAM720938:TAO720938 TKI720938:TKK720938 TUE720938:TUG720938 UEA720938:UEC720938 UNW720938:UNY720938 UXS720938:UXU720938 VHO720938:VHQ720938 VRK720938:VRM720938 WBG720938:WBI720938 WLC720938:WLE720938 WUY720938:WVA720938 IM786474:IO786474 SI786474:SK786474 ACE786474:ACG786474 AMA786474:AMC786474 AVW786474:AVY786474 BFS786474:BFU786474 BPO786474:BPQ786474 BZK786474:BZM786474 CJG786474:CJI786474 CTC786474:CTE786474 DCY786474:DDA786474 DMU786474:DMW786474 DWQ786474:DWS786474 EGM786474:EGO786474 EQI786474:EQK786474 FAE786474:FAG786474 FKA786474:FKC786474 FTW786474:FTY786474 GDS786474:GDU786474 GNO786474:GNQ786474 GXK786474:GXM786474 HHG786474:HHI786474 HRC786474:HRE786474 IAY786474:IBA786474 IKU786474:IKW786474 IUQ786474:IUS786474 JEM786474:JEO786474 JOI786474:JOK786474 JYE786474:JYG786474 KIA786474:KIC786474 KRW786474:KRY786474 LBS786474:LBU786474 LLO786474:LLQ786474 LVK786474:LVM786474 MFG786474:MFI786474 MPC786474:MPE786474 MYY786474:MZA786474 NIU786474:NIW786474 NSQ786474:NSS786474 OCM786474:OCO786474 OMI786474:OMK786474 OWE786474:OWG786474 PGA786474:PGC786474 PPW786474:PPY786474 PZS786474:PZU786474 QJO786474:QJQ786474 QTK786474:QTM786474 RDG786474:RDI786474 RNC786474:RNE786474 RWY786474:RXA786474 SGU786474:SGW786474 SQQ786474:SQS786474 TAM786474:TAO786474 TKI786474:TKK786474 TUE786474:TUG786474 UEA786474:UEC786474 UNW786474:UNY786474 UXS786474:UXU786474 VHO786474:VHQ786474 VRK786474:VRM786474 WBG786474:WBI786474 WLC786474:WLE786474 WUY786474:WVA786474 IM852010:IO852010 SI852010:SK852010 ACE852010:ACG852010 AMA852010:AMC852010 AVW852010:AVY852010 BFS852010:BFU852010 BPO852010:BPQ852010 BZK852010:BZM852010 CJG852010:CJI852010 CTC852010:CTE852010 DCY852010:DDA852010 DMU852010:DMW852010 DWQ852010:DWS852010 EGM852010:EGO852010 EQI852010:EQK852010 FAE852010:FAG852010 FKA852010:FKC852010 FTW852010:FTY852010 GDS852010:GDU852010 GNO852010:GNQ852010 GXK852010:GXM852010 HHG852010:HHI852010 HRC852010:HRE852010 IAY852010:IBA852010 IKU852010:IKW852010 IUQ852010:IUS852010 JEM852010:JEO852010 JOI852010:JOK852010 JYE852010:JYG852010 KIA852010:KIC852010 KRW852010:KRY852010 LBS852010:LBU852010 LLO852010:LLQ852010 LVK852010:LVM852010 MFG852010:MFI852010 MPC852010:MPE852010 MYY852010:MZA852010 NIU852010:NIW852010 NSQ852010:NSS852010 OCM852010:OCO852010 OMI852010:OMK852010 OWE852010:OWG852010 PGA852010:PGC852010 PPW852010:PPY852010 PZS852010:PZU852010 QJO852010:QJQ852010 QTK852010:QTM852010 RDG852010:RDI852010 RNC852010:RNE852010 RWY852010:RXA852010 SGU852010:SGW852010 SQQ852010:SQS852010 TAM852010:TAO852010 TKI852010:TKK852010 TUE852010:TUG852010 UEA852010:UEC852010 UNW852010:UNY852010 UXS852010:UXU852010 VHO852010:VHQ852010 VRK852010:VRM852010 WBG852010:WBI852010 WLC852010:WLE852010 WUY852010:WVA852010 IM917546:IO917546 SI917546:SK917546 ACE917546:ACG917546 AMA917546:AMC917546 AVW917546:AVY917546 BFS917546:BFU917546 BPO917546:BPQ917546 BZK917546:BZM917546 CJG917546:CJI917546 CTC917546:CTE917546 DCY917546:DDA917546 DMU917546:DMW917546 DWQ917546:DWS917546 EGM917546:EGO917546 EQI917546:EQK917546 FAE917546:FAG917546 FKA917546:FKC917546 FTW917546:FTY917546 GDS917546:GDU917546 GNO917546:GNQ917546 GXK917546:GXM917546 HHG917546:HHI917546 HRC917546:HRE917546 IAY917546:IBA917546 IKU917546:IKW917546 IUQ917546:IUS917546 JEM917546:JEO917546 JOI917546:JOK917546 JYE917546:JYG917546 KIA917546:KIC917546 KRW917546:KRY917546 LBS917546:LBU917546 LLO917546:LLQ917546 LVK917546:LVM917546 MFG917546:MFI917546 MPC917546:MPE917546 MYY917546:MZA917546 NIU917546:NIW917546 NSQ917546:NSS917546 OCM917546:OCO917546 OMI917546:OMK917546 OWE917546:OWG917546 PGA917546:PGC917546 PPW917546:PPY917546 PZS917546:PZU917546 QJO917546:QJQ917546 QTK917546:QTM917546 RDG917546:RDI917546 RNC917546:RNE917546 RWY917546:RXA917546 SGU917546:SGW917546 SQQ917546:SQS917546 TAM917546:TAO917546 TKI917546:TKK917546 TUE917546:TUG917546 UEA917546:UEC917546 UNW917546:UNY917546 UXS917546:UXU917546 VHO917546:VHQ917546 VRK917546:VRM917546 WBG917546:WBI917546 WLC917546:WLE917546 WUY917546:WVA917546 IM983082:IO983082 SI983082:SK983082 ACE983082:ACG983082 AMA983082:AMC983082 AVW983082:AVY983082 BFS983082:BFU983082 BPO983082:BPQ983082 BZK983082:BZM983082 CJG983082:CJI983082 CTC983082:CTE983082 DCY983082:DDA983082 DMU983082:DMW983082 DWQ983082:DWS983082 EGM983082:EGO983082 EQI983082:EQK983082 FAE983082:FAG983082 FKA983082:FKC983082 FTW983082:FTY983082 GDS983082:GDU983082 GNO983082:GNQ983082 GXK983082:GXM983082 HHG983082:HHI983082 HRC983082:HRE983082 IAY983082:IBA983082 IKU983082:IKW983082 IUQ983082:IUS983082 JEM983082:JEO983082 JOI983082:JOK983082 JYE983082:JYG983082 KIA983082:KIC983082 KRW983082:KRY983082 LBS983082:LBU983082 LLO983082:LLQ983082 LVK983082:LVM983082 MFG983082:MFI983082 MPC983082:MPE983082 MYY983082:MZA983082 NIU983082:NIW983082 NSQ983082:NSS983082 OCM983082:OCO983082 OMI983082:OMK983082 OWE983082:OWG983082 PGA983082:PGC983082 PPW983082:PPY983082 PZS983082:PZU983082 QJO983082:QJQ983082 QTK983082:QTM983082 RDG983082:RDI983082 RNC983082:RNE983082 RWY983082:RXA983082 SGU983082:SGW983082 SQQ983082:SQS983082 TAM983082:TAO983082 TKI983082:TKK983082 TUE983082:TUG983082 UEA983082:UEC983082 UNW983082:UNY983082 UXS983082:UXU983082 VHO983082:VHQ983082 VRK983082:VRM983082 WBG983082:WBI983082 WLC983082:WLE983082 WUY983082:WVA983082 IO65602 SK65602 ACG65602 AMC65602 AVY65602 BFU65602 BPQ65602 BZM65602 CJI65602 CTE65602 DDA65602 DMW65602 DWS65602 EGO65602 EQK65602 FAG65602 FKC65602 FTY65602 GDU65602 GNQ65602 GXM65602 HHI65602 HRE65602 IBA65602 IKW65602 IUS65602 JEO65602 JOK65602 JYG65602 KIC65602 KRY65602 LBU65602 LLQ65602 LVM65602 MFI65602 MPE65602 MZA65602 NIW65602 NSS65602 OCO65602 OMK65602 OWG65602 PGC65602 PPY65602 PZU65602 QJQ65602 QTM65602 RDI65602 RNE65602 RXA65602 SGW65602 SQS65602 TAO65602 TKK65602 TUG65602 UEC65602 UNY65602 UXU65602 VHQ65602 VRM65602 WBI65602 WLE65602 WVA65602 IO131138 SK131138 ACG131138 AMC131138 AVY131138 BFU131138 BPQ131138 BZM131138 CJI131138 CTE131138 DDA131138 DMW131138 DWS131138 EGO131138 EQK131138 FAG131138 FKC131138 FTY131138 GDU131138 GNQ131138 GXM131138 HHI131138 HRE131138 IBA131138 IKW131138 IUS131138 JEO131138 JOK131138 JYG131138 KIC131138 KRY131138 LBU131138 LLQ131138 LVM131138 MFI131138 MPE131138 MZA131138 NIW131138 NSS131138 OCO131138 OMK131138 OWG131138 PGC131138 PPY131138 PZU131138 QJQ131138 QTM131138 RDI131138 RNE131138 RXA131138 SGW131138 SQS131138 TAO131138 TKK131138 TUG131138 UEC131138 UNY131138 UXU131138 VHQ131138 VRM131138 WBI131138 WLE131138 WVA131138 IO196674 SK196674 ACG196674 AMC196674 AVY196674 BFU196674 BPQ196674 BZM196674 CJI196674 CTE196674 DDA196674 DMW196674 DWS196674 EGO196674 EQK196674 FAG196674 FKC196674 FTY196674 GDU196674 GNQ196674 GXM196674 HHI196674 HRE196674 IBA196674 IKW196674 IUS196674 JEO196674 JOK196674 JYG196674 KIC196674 KRY196674 LBU196674 LLQ196674 LVM196674 MFI196674 MPE196674 MZA196674 NIW196674 NSS196674 OCO196674 OMK196674 OWG196674 PGC196674 PPY196674 PZU196674 QJQ196674 QTM196674 RDI196674 RNE196674 RXA196674 SGW196674 SQS196674 TAO196674 TKK196674 TUG196674 UEC196674 UNY196674 UXU196674 VHQ196674 VRM196674 WBI196674 WLE196674 WVA196674 IO262210 SK262210 ACG262210 AMC262210 AVY262210 BFU262210 BPQ262210 BZM262210 CJI262210 CTE262210 DDA262210 DMW262210 DWS262210 EGO262210 EQK262210 FAG262210 FKC262210 FTY262210 GDU262210 GNQ262210 GXM262210 HHI262210 HRE262210 IBA262210 IKW262210 IUS262210 JEO262210 JOK262210 JYG262210 KIC262210 KRY262210 LBU262210 LLQ262210 LVM262210 MFI262210 MPE262210 MZA262210 NIW262210 NSS262210 OCO262210 OMK262210 OWG262210 PGC262210 PPY262210 PZU262210 QJQ262210 QTM262210 RDI262210 RNE262210 RXA262210 SGW262210 SQS262210 TAO262210 TKK262210 TUG262210 UEC262210 UNY262210 UXU262210 VHQ262210 VRM262210 WBI262210 WLE262210 WVA262210 IO327746 SK327746 ACG327746 AMC327746 AVY327746 BFU327746 BPQ327746 BZM327746 CJI327746 CTE327746 DDA327746 DMW327746 DWS327746 EGO327746 EQK327746 FAG327746 FKC327746 FTY327746 GDU327746 GNQ327746 GXM327746 HHI327746 HRE327746 IBA327746 IKW327746 IUS327746 JEO327746 JOK327746 JYG327746 KIC327746 KRY327746 LBU327746 LLQ327746 LVM327746 MFI327746 MPE327746 MZA327746 NIW327746 NSS327746 OCO327746 OMK327746 OWG327746 PGC327746 PPY327746 PZU327746 QJQ327746 QTM327746 RDI327746 RNE327746 RXA327746 SGW327746 SQS327746 TAO327746 TKK327746 TUG327746 UEC327746 UNY327746 UXU327746 VHQ327746 VRM327746 WBI327746 WLE327746 WVA327746 IO393282 SK393282 ACG393282 AMC393282 AVY393282 BFU393282 BPQ393282 BZM393282 CJI393282 CTE393282 DDA393282 DMW393282 DWS393282 EGO393282 EQK393282 FAG393282 FKC393282 FTY393282 GDU393282 GNQ393282 GXM393282 HHI393282 HRE393282 IBA393282 IKW393282 IUS393282 JEO393282 JOK393282 JYG393282 KIC393282 KRY393282 LBU393282 LLQ393282 LVM393282 MFI393282 MPE393282 MZA393282 NIW393282 NSS393282 OCO393282 OMK393282 OWG393282 PGC393282 PPY393282 PZU393282 QJQ393282 QTM393282 RDI393282 RNE393282 RXA393282 SGW393282 SQS393282 TAO393282 TKK393282 TUG393282 UEC393282 UNY393282 UXU393282 VHQ393282 VRM393282 WBI393282 WLE393282 WVA393282 IO458818 SK458818 ACG458818 AMC458818 AVY458818 BFU458818 BPQ458818 BZM458818 CJI458818 CTE458818 DDA458818 DMW458818 DWS458818 EGO458818 EQK458818 FAG458818 FKC458818 FTY458818 GDU458818 GNQ458818 GXM458818 HHI458818 HRE458818 IBA458818 IKW458818 IUS458818 JEO458818 JOK458818 JYG458818 KIC458818 KRY458818 LBU458818 LLQ458818 LVM458818 MFI458818 MPE458818 MZA458818 NIW458818 NSS458818 OCO458818 OMK458818 OWG458818 PGC458818 PPY458818 PZU458818 QJQ458818 QTM458818 RDI458818 RNE458818 RXA458818 SGW458818 SQS458818 TAO458818 TKK458818 TUG458818 UEC458818 UNY458818 UXU458818 VHQ458818 VRM458818 WBI458818 WLE458818 WVA458818 IO524354 SK524354 ACG524354 AMC524354 AVY524354 BFU524354 BPQ524354 BZM524354 CJI524354 CTE524354 DDA524354 DMW524354 DWS524354 EGO524354 EQK524354 FAG524354 FKC524354 FTY524354 GDU524354 GNQ524354 GXM524354 HHI524354 HRE524354 IBA524354 IKW524354 IUS524354 JEO524354 JOK524354 JYG524354 KIC524354 KRY524354 LBU524354 LLQ524354 LVM524354 MFI524354 MPE524354 MZA524354 NIW524354 NSS524354 OCO524354 OMK524354 OWG524354 PGC524354 PPY524354 PZU524354 QJQ524354 QTM524354 RDI524354 RNE524354 RXA524354 SGW524354 SQS524354 TAO524354 TKK524354 TUG524354 UEC524354 UNY524354 UXU524354 VHQ524354 VRM524354 WBI524354 WLE524354 WVA524354 IO589890 SK589890 ACG589890 AMC589890 AVY589890 BFU589890 BPQ589890 BZM589890 CJI589890 CTE589890 DDA589890 DMW589890 DWS589890 EGO589890 EQK589890 FAG589890 FKC589890 FTY589890 GDU589890 GNQ589890 GXM589890 HHI589890 HRE589890 IBA589890 IKW589890 IUS589890 JEO589890 JOK589890 JYG589890 KIC589890 KRY589890 LBU589890 LLQ589890 LVM589890 MFI589890 MPE589890 MZA589890 NIW589890 NSS589890 OCO589890 OMK589890 OWG589890 PGC589890 PPY589890 PZU589890 QJQ589890 QTM589890 RDI589890 RNE589890 RXA589890 SGW589890 SQS589890 TAO589890 TKK589890 TUG589890 UEC589890 UNY589890 UXU589890 VHQ589890 VRM589890 WBI589890 WLE589890 WVA589890 IO655426 SK655426 ACG655426 AMC655426 AVY655426 BFU655426 BPQ655426 BZM655426 CJI655426 CTE655426 DDA655426 DMW655426 DWS655426 EGO655426 EQK655426 FAG655426 FKC655426 FTY655426 GDU655426 GNQ655426 GXM655426 HHI655426 HRE655426 IBA655426 IKW655426 IUS655426 JEO655426 JOK655426 JYG655426 KIC655426 KRY655426 LBU655426 LLQ655426 LVM655426 MFI655426 MPE655426 MZA655426 NIW655426 NSS655426 OCO655426 OMK655426 OWG655426 PGC655426 PPY655426 PZU655426 QJQ655426 QTM655426 RDI655426 RNE655426 RXA655426 SGW655426 SQS655426 TAO655426 TKK655426 TUG655426 UEC655426 UNY655426 UXU655426 VHQ655426 VRM655426 WBI655426 WLE655426 WVA655426 IO720962 SK720962 ACG720962 AMC720962 AVY720962 BFU720962 BPQ720962 BZM720962 CJI720962 CTE720962 DDA720962 DMW720962 DWS720962 EGO720962 EQK720962 FAG720962 FKC720962 FTY720962 GDU720962 GNQ720962 GXM720962 HHI720962 HRE720962 IBA720962 IKW720962 IUS720962 JEO720962 JOK720962 JYG720962 KIC720962 KRY720962 LBU720962 LLQ720962 LVM720962 MFI720962 MPE720962 MZA720962 NIW720962 NSS720962 OCO720962 OMK720962 OWG720962 PGC720962 PPY720962 PZU720962 QJQ720962 QTM720962 RDI720962 RNE720962 RXA720962 SGW720962 SQS720962 TAO720962 TKK720962 TUG720962 UEC720962 UNY720962 UXU720962 VHQ720962 VRM720962 WBI720962 WLE720962 WVA720962 IO786498 SK786498 ACG786498 AMC786498 AVY786498 BFU786498 BPQ786498 BZM786498 CJI786498 CTE786498 DDA786498 DMW786498 DWS786498 EGO786498 EQK786498 FAG786498 FKC786498 FTY786498 GDU786498 GNQ786498 GXM786498 HHI786498 HRE786498 IBA786498 IKW786498 IUS786498 JEO786498 JOK786498 JYG786498 KIC786498 KRY786498 LBU786498 LLQ786498 LVM786498 MFI786498 MPE786498 MZA786498 NIW786498 NSS786498 OCO786498 OMK786498 OWG786498 PGC786498 PPY786498 PZU786498 QJQ786498 QTM786498 RDI786498 RNE786498 RXA786498 SGW786498 SQS786498 TAO786498 TKK786498 TUG786498 UEC786498 UNY786498 UXU786498 VHQ786498 VRM786498 WBI786498 WLE786498 WVA786498 IO852034 SK852034 ACG852034 AMC852034 AVY852034 BFU852034 BPQ852034 BZM852034 CJI852034 CTE852034 DDA852034 DMW852034 DWS852034 EGO852034 EQK852034 FAG852034 FKC852034 FTY852034 GDU852034 GNQ852034 GXM852034 HHI852034 HRE852034 IBA852034 IKW852034 IUS852034 JEO852034 JOK852034 JYG852034 KIC852034 KRY852034 LBU852034 LLQ852034 LVM852034 MFI852034 MPE852034 MZA852034 NIW852034 NSS852034 OCO852034 OMK852034 OWG852034 PGC852034 PPY852034 PZU852034 QJQ852034 QTM852034 RDI852034 RNE852034 RXA852034 SGW852034 SQS852034 TAO852034 TKK852034 TUG852034 UEC852034 UNY852034 UXU852034 VHQ852034 VRM852034 WBI852034 WLE852034 WVA852034 IO917570 SK917570 ACG917570 AMC917570 AVY917570 BFU917570 BPQ917570 BZM917570 CJI917570 CTE917570 DDA917570 DMW917570 DWS917570 EGO917570 EQK917570 FAG917570 FKC917570 FTY917570 GDU917570 GNQ917570 GXM917570 HHI917570 HRE917570 IBA917570 IKW917570 IUS917570 JEO917570 JOK917570 JYG917570 KIC917570 KRY917570 LBU917570 LLQ917570 LVM917570 MFI917570 MPE917570 MZA917570 NIW917570 NSS917570 OCO917570 OMK917570 OWG917570 PGC917570 PPY917570 PZU917570 QJQ917570 QTM917570 RDI917570 RNE917570 RXA917570 SGW917570 SQS917570 TAO917570 TKK917570 TUG917570 UEC917570 UNY917570 UXU917570 VHQ917570 VRM917570 WBI917570 WLE917570 WVA917570 IO983106 SK983106 ACG983106 AMC983106 AVY983106 BFU983106 BPQ983106 BZM983106 CJI983106 CTE983106 DDA983106 DMW983106 DWS983106 EGO983106 EQK983106 FAG983106 FKC983106 FTY983106 GDU983106 GNQ983106 GXM983106 HHI983106 HRE983106 IBA983106 IKW983106 IUS983106 JEO983106 JOK983106 JYG983106 KIC983106 KRY983106 LBU983106 LLQ983106 LVM983106 MFI983106 MPE983106 MZA983106 NIW983106 NSS983106 OCO983106 OMK983106 OWG983106 PGC983106 PPY983106 PZU983106 QJQ983106 QTM983106 RDI983106 RNE983106 RXA983106 SGW983106 SQS983106 TAO983106 TKK983106 TUG983106 UEC983106 UNY983106 UXU983106 VHQ983106 VRM983106 WBI983106 WLE983106 WVA983106 IM65602 SI65602 ACE65602 AMA65602 AVW65602 BFS65602 BPO65602 BZK65602 CJG65602 CTC65602 DCY65602 DMU65602 DWQ65602 EGM65602 EQI65602 FAE65602 FKA65602 FTW65602 GDS65602 GNO65602 GXK65602 HHG65602 HRC65602 IAY65602 IKU65602 IUQ65602 JEM65602 JOI65602 JYE65602 KIA65602 KRW65602 LBS65602 LLO65602 LVK65602 MFG65602 MPC65602 MYY65602 NIU65602 NSQ65602 OCM65602 OMI65602 OWE65602 PGA65602 PPW65602 PZS65602 QJO65602 QTK65602 RDG65602 RNC65602 RWY65602 SGU65602 SQQ65602 TAM65602 TKI65602 TUE65602 UEA65602 UNW65602 UXS65602 VHO65602 VRK65602 WBG65602 WLC65602 WUY65602 IM131138 SI131138 ACE131138 AMA131138 AVW131138 BFS131138 BPO131138 BZK131138 CJG131138 CTC131138 DCY131138 DMU131138 DWQ131138 EGM131138 EQI131138 FAE131138 FKA131138 FTW131138 GDS131138 GNO131138 GXK131138 HHG131138 HRC131138 IAY131138 IKU131138 IUQ131138 JEM131138 JOI131138 JYE131138 KIA131138 KRW131138 LBS131138 LLO131138 LVK131138 MFG131138 MPC131138 MYY131138 NIU131138 NSQ131138 OCM131138 OMI131138 OWE131138 PGA131138 PPW131138 PZS131138 QJO131138 QTK131138 RDG131138 RNC131138 RWY131138 SGU131138 SQQ131138 TAM131138 TKI131138 TUE131138 UEA131138 UNW131138 UXS131138 VHO131138 VRK131138 WBG131138 WLC131138 WUY131138 IM196674 SI196674 ACE196674 AMA196674 AVW196674 BFS196674 BPO196674 BZK196674 CJG196674 CTC196674 DCY196674 DMU196674 DWQ196674 EGM196674 EQI196674 FAE196674 FKA196674 FTW196674 GDS196674 GNO196674 GXK196674 HHG196674 HRC196674 IAY196674 IKU196674 IUQ196674 JEM196674 JOI196674 JYE196674 KIA196674 KRW196674 LBS196674 LLO196674 LVK196674 MFG196674 MPC196674 MYY196674 NIU196674 NSQ196674 OCM196674 OMI196674 OWE196674 PGA196674 PPW196674 PZS196674 QJO196674 QTK196674 RDG196674 RNC196674 RWY196674 SGU196674 SQQ196674 TAM196674 TKI196674 TUE196674 UEA196674 UNW196674 UXS196674 VHO196674 VRK196674 WBG196674 WLC196674 WUY196674 IM262210 SI262210 ACE262210 AMA262210 AVW262210 BFS262210 BPO262210 BZK262210 CJG262210 CTC262210 DCY262210 DMU262210 DWQ262210 EGM262210 EQI262210 FAE262210 FKA262210 FTW262210 GDS262210 GNO262210 GXK262210 HHG262210 HRC262210 IAY262210 IKU262210 IUQ262210 JEM262210 JOI262210 JYE262210 KIA262210 KRW262210 LBS262210 LLO262210 LVK262210 MFG262210 MPC262210 MYY262210 NIU262210 NSQ262210 OCM262210 OMI262210 OWE262210 PGA262210 PPW262210 PZS262210 QJO262210 QTK262210 RDG262210 RNC262210 RWY262210 SGU262210 SQQ262210 TAM262210 TKI262210 TUE262210 UEA262210 UNW262210 UXS262210 VHO262210 VRK262210 WBG262210 WLC262210 WUY262210 IM327746 SI327746 ACE327746 AMA327746 AVW327746 BFS327746 BPO327746 BZK327746 CJG327746 CTC327746 DCY327746 DMU327746 DWQ327746 EGM327746 EQI327746 FAE327746 FKA327746 FTW327746 GDS327746 GNO327746 GXK327746 HHG327746 HRC327746 IAY327746 IKU327746 IUQ327746 JEM327746 JOI327746 JYE327746 KIA327746 KRW327746 LBS327746 LLO327746 LVK327746 MFG327746 MPC327746 MYY327746 NIU327746 NSQ327746 OCM327746 OMI327746 OWE327746 PGA327746 PPW327746 PZS327746 QJO327746 QTK327746 RDG327746 RNC327746 RWY327746 SGU327746 SQQ327746 TAM327746 TKI327746 TUE327746 UEA327746 UNW327746 UXS327746 VHO327746 VRK327746 WBG327746 WLC327746 WUY327746 IM393282 SI393282 ACE393282 AMA393282 AVW393282 BFS393282 BPO393282 BZK393282 CJG393282 CTC393282 DCY393282 DMU393282 DWQ393282 EGM393282 EQI393282 FAE393282 FKA393282 FTW393282 GDS393282 GNO393282 GXK393282 HHG393282 HRC393282 IAY393282 IKU393282 IUQ393282 JEM393282 JOI393282 JYE393282 KIA393282 KRW393282 LBS393282 LLO393282 LVK393282 MFG393282 MPC393282 MYY393282 NIU393282 NSQ393282 OCM393282 OMI393282 OWE393282 PGA393282 PPW393282 PZS393282 QJO393282 QTK393282 RDG393282 RNC393282 RWY393282 SGU393282 SQQ393282 TAM393282 TKI393282 TUE393282 UEA393282 UNW393282 UXS393282 VHO393282 VRK393282 WBG393282 WLC393282 WUY393282 IM458818 SI458818 ACE458818 AMA458818 AVW458818 BFS458818 BPO458818 BZK458818 CJG458818 CTC458818 DCY458818 DMU458818 DWQ458818 EGM458818 EQI458818 FAE458818 FKA458818 FTW458818 GDS458818 GNO458818 GXK458818 HHG458818 HRC458818 IAY458818 IKU458818 IUQ458818 JEM458818 JOI458818 JYE458818 KIA458818 KRW458818 LBS458818 LLO458818 LVK458818 MFG458818 MPC458818 MYY458818 NIU458818 NSQ458818 OCM458818 OMI458818 OWE458818 PGA458818 PPW458818 PZS458818 QJO458818 QTK458818 RDG458818 RNC458818 RWY458818 SGU458818 SQQ458818 TAM458818 TKI458818 TUE458818 UEA458818 UNW458818 UXS458818 VHO458818 VRK458818 WBG458818 WLC458818 WUY458818 IM524354 SI524354 ACE524354 AMA524354 AVW524354 BFS524354 BPO524354 BZK524354 CJG524354 CTC524354 DCY524354 DMU524354 DWQ524354 EGM524354 EQI524354 FAE524354 FKA524354 FTW524354 GDS524354 GNO524354 GXK524354 HHG524354 HRC524354 IAY524354 IKU524354 IUQ524354 JEM524354 JOI524354 JYE524354 KIA524354 KRW524354 LBS524354 LLO524354 LVK524354 MFG524354 MPC524354 MYY524354 NIU524354 NSQ524354 OCM524354 OMI524354 OWE524354 PGA524354 PPW524354 PZS524354 QJO524354 QTK524354 RDG524354 RNC524354 RWY524354 SGU524354 SQQ524354 TAM524354 TKI524354 TUE524354 UEA524354 UNW524354 UXS524354 VHO524354 VRK524354 WBG524354 WLC524354 WUY524354 IM589890 SI589890 ACE589890 AMA589890 AVW589890 BFS589890 BPO589890 BZK589890 CJG589890 CTC589890 DCY589890 DMU589890 DWQ589890 EGM589890 EQI589890 FAE589890 FKA589890 FTW589890 GDS589890 GNO589890 GXK589890 HHG589890 HRC589890 IAY589890 IKU589890 IUQ589890 JEM589890 JOI589890 JYE589890 KIA589890 KRW589890 LBS589890 LLO589890 LVK589890 MFG589890 MPC589890 MYY589890 NIU589890 NSQ589890 OCM589890 OMI589890 OWE589890 PGA589890 PPW589890 PZS589890 QJO589890 QTK589890 RDG589890 RNC589890 RWY589890 SGU589890 SQQ589890 TAM589890 TKI589890 TUE589890 UEA589890 UNW589890 UXS589890 VHO589890 VRK589890 WBG589890 WLC589890 WUY589890 IM655426 SI655426 ACE655426 AMA655426 AVW655426 BFS655426 BPO655426 BZK655426 CJG655426 CTC655426 DCY655426 DMU655426 DWQ655426 EGM655426 EQI655426 FAE655426 FKA655426 FTW655426 GDS655426 GNO655426 GXK655426 HHG655426 HRC655426 IAY655426 IKU655426 IUQ655426 JEM655426 JOI655426 JYE655426 KIA655426 KRW655426 LBS655426 LLO655426 LVK655426 MFG655426 MPC655426 MYY655426 NIU655426 NSQ655426 OCM655426 OMI655426 OWE655426 PGA655426 PPW655426 PZS655426 QJO655426 QTK655426 RDG655426 RNC655426 RWY655426 SGU655426 SQQ655426 TAM655426 TKI655426 TUE655426 UEA655426 UNW655426 UXS655426 VHO655426 VRK655426 WBG655426 WLC655426 WUY655426 IM720962 SI720962 ACE720962 AMA720962 AVW720962 BFS720962 BPO720962 BZK720962 CJG720962 CTC720962 DCY720962 DMU720962 DWQ720962 EGM720962 EQI720962 FAE720962 FKA720962 FTW720962 GDS720962 GNO720962 GXK720962 HHG720962 HRC720962 IAY720962 IKU720962 IUQ720962 JEM720962 JOI720962 JYE720962 KIA720962 KRW720962 LBS720962 LLO720962 LVK720962 MFG720962 MPC720962 MYY720962 NIU720962 NSQ720962 OCM720962 OMI720962 OWE720962 PGA720962 PPW720962 PZS720962 QJO720962 QTK720962 RDG720962 RNC720962 RWY720962 SGU720962 SQQ720962 TAM720962 TKI720962 TUE720962 UEA720962 UNW720962 UXS720962 VHO720962 VRK720962 WBG720962 WLC720962 WUY720962 IM786498 SI786498 ACE786498 AMA786498 AVW786498 BFS786498 BPO786498 BZK786498 CJG786498 CTC786498 DCY786498 DMU786498 DWQ786498 EGM786498 EQI786498 FAE786498 FKA786498 FTW786498 GDS786498 GNO786498 GXK786498 HHG786498 HRC786498 IAY786498 IKU786498 IUQ786498 JEM786498 JOI786498 JYE786498 KIA786498 KRW786498 LBS786498 LLO786498 LVK786498 MFG786498 MPC786498 MYY786498 NIU786498 NSQ786498 OCM786498 OMI786498 OWE786498 PGA786498 PPW786498 PZS786498 QJO786498 QTK786498 RDG786498 RNC786498 RWY786498 SGU786498 SQQ786498 TAM786498 TKI786498 TUE786498 UEA786498 UNW786498 UXS786498 VHO786498 VRK786498 WBG786498 WLC786498 WUY786498 IM852034 SI852034 ACE852034 AMA852034 AVW852034 BFS852034 BPO852034 BZK852034 CJG852034 CTC852034 DCY852034 DMU852034 DWQ852034 EGM852034 EQI852034 FAE852034 FKA852034 FTW852034 GDS852034 GNO852034 GXK852034 HHG852034 HRC852034 IAY852034 IKU852034 IUQ852034 JEM852034 JOI852034 JYE852034 KIA852034 KRW852034 LBS852034 LLO852034 LVK852034 MFG852034 MPC852034 MYY852034 NIU852034 NSQ852034 OCM852034 OMI852034 OWE852034 PGA852034 PPW852034 PZS852034 QJO852034 QTK852034 RDG852034 RNC852034 RWY852034 SGU852034 SQQ852034 TAM852034 TKI852034 TUE852034 UEA852034 UNW852034 UXS852034 VHO852034 VRK852034 WBG852034 WLC852034 WUY852034 IM917570 SI917570 ACE917570 AMA917570 AVW917570 BFS917570 BPO917570 BZK917570 CJG917570 CTC917570 DCY917570 DMU917570 DWQ917570 EGM917570 EQI917570 FAE917570 FKA917570 FTW917570 GDS917570 GNO917570 GXK917570 HHG917570 HRC917570 IAY917570 IKU917570 IUQ917570 JEM917570 JOI917570 JYE917570 KIA917570 KRW917570 LBS917570 LLO917570 LVK917570 MFG917570 MPC917570 MYY917570 NIU917570 NSQ917570 OCM917570 OMI917570 OWE917570 PGA917570 PPW917570 PZS917570 QJO917570 QTK917570 RDG917570 RNC917570 RWY917570 SGU917570 SQQ917570 TAM917570 TKI917570 TUE917570 UEA917570 UNW917570 UXS917570 VHO917570 VRK917570 WBG917570 WLC917570 WUY917570 IM983106 SI983106 ACE983106 AMA983106 AVW983106 BFS983106 BPO983106 BZK983106 CJG983106 CTC983106 DCY983106 DMU983106 DWQ983106 EGM983106 EQI983106 FAE983106 FKA983106 FTW983106 GDS983106 GNO983106 GXK983106 HHG983106 HRC983106 IAY983106 IKU983106 IUQ983106 JEM983106 JOI983106 JYE983106 KIA983106 KRW983106 LBS983106 LLO983106 LVK983106 MFG983106 MPC983106 MYY983106 NIU983106 NSQ983106 OCM983106 OMI983106 OWE983106 PGA983106 PPW983106 PZS983106 QJO983106 QTK983106 RDG983106 RNC983106 RWY983106 SGU983106 SQQ983106 TAM983106 TKI983106 TUE983106 UEA983106 UNW983106 UXS983106 VHO983106 VRK983106 WBG983106 WLC983106 WUY983106 IM65608 SI65608 ACE65608 AMA65608 AVW65608 BFS65608 BPO65608 BZK65608 CJG65608 CTC65608 DCY65608 DMU65608 DWQ65608 EGM65608 EQI65608 FAE65608 FKA65608 FTW65608 GDS65608 GNO65608 GXK65608 HHG65608 HRC65608 IAY65608 IKU65608 IUQ65608 JEM65608 JOI65608 JYE65608 KIA65608 KRW65608 LBS65608 LLO65608 LVK65608 MFG65608 MPC65608 MYY65608 NIU65608 NSQ65608 OCM65608 OMI65608 OWE65608 PGA65608 PPW65608 PZS65608 QJO65608 QTK65608 RDG65608 RNC65608 RWY65608 SGU65608 SQQ65608 TAM65608 TKI65608 TUE65608 UEA65608 UNW65608 UXS65608 VHO65608 VRK65608 WBG65608 WLC65608 WUY65608 IM131144 SI131144 ACE131144 AMA131144 AVW131144 BFS131144 BPO131144 BZK131144 CJG131144 CTC131144 DCY131144 DMU131144 DWQ131144 EGM131144 EQI131144 FAE131144 FKA131144 FTW131144 GDS131144 GNO131144 GXK131144 HHG131144 HRC131144 IAY131144 IKU131144 IUQ131144 JEM131144 JOI131144 JYE131144 KIA131144 KRW131144 LBS131144 LLO131144 LVK131144 MFG131144 MPC131144 MYY131144 NIU131144 NSQ131144 OCM131144 OMI131144 OWE131144 PGA131144 PPW131144 PZS131144 QJO131144 QTK131144 RDG131144 RNC131144 RWY131144 SGU131144 SQQ131144 TAM131144 TKI131144 TUE131144 UEA131144 UNW131144 UXS131144 VHO131144 VRK131144 WBG131144 WLC131144 WUY131144 IM196680 SI196680 ACE196680 AMA196680 AVW196680 BFS196680 BPO196680 BZK196680 CJG196680 CTC196680 DCY196680 DMU196680 DWQ196680 EGM196680 EQI196680 FAE196680 FKA196680 FTW196680 GDS196680 GNO196680 GXK196680 HHG196680 HRC196680 IAY196680 IKU196680 IUQ196680 JEM196680 JOI196680 JYE196680 KIA196680 KRW196680 LBS196680 LLO196680 LVK196680 MFG196680 MPC196680 MYY196680 NIU196680 NSQ196680 OCM196680 OMI196680 OWE196680 PGA196680 PPW196680 PZS196680 QJO196680 QTK196680 RDG196680 RNC196680 RWY196680 SGU196680 SQQ196680 TAM196680 TKI196680 TUE196680 UEA196680 UNW196680 UXS196680 VHO196680 VRK196680 WBG196680 WLC196680 WUY196680 IM262216 SI262216 ACE262216 AMA262216 AVW262216 BFS262216 BPO262216 BZK262216 CJG262216 CTC262216 DCY262216 DMU262216 DWQ262216 EGM262216 EQI262216 FAE262216 FKA262216 FTW262216 GDS262216 GNO262216 GXK262216 HHG262216 HRC262216 IAY262216 IKU262216 IUQ262216 JEM262216 JOI262216 JYE262216 KIA262216 KRW262216 LBS262216 LLO262216 LVK262216 MFG262216 MPC262216 MYY262216 NIU262216 NSQ262216 OCM262216 OMI262216 OWE262216 PGA262216 PPW262216 PZS262216 QJO262216 QTK262216 RDG262216 RNC262216 RWY262216 SGU262216 SQQ262216 TAM262216 TKI262216 TUE262216 UEA262216 UNW262216 UXS262216 VHO262216 VRK262216 WBG262216 WLC262216 WUY262216 IM327752 SI327752 ACE327752 AMA327752 AVW327752 BFS327752 BPO327752 BZK327752 CJG327752 CTC327752 DCY327752 DMU327752 DWQ327752 EGM327752 EQI327752 FAE327752 FKA327752 FTW327752 GDS327752 GNO327752 GXK327752 HHG327752 HRC327752 IAY327752 IKU327752 IUQ327752 JEM327752 JOI327752 JYE327752 KIA327752 KRW327752 LBS327752 LLO327752 LVK327752 MFG327752 MPC327752 MYY327752 NIU327752 NSQ327752 OCM327752 OMI327752 OWE327752 PGA327752 PPW327752 PZS327752 QJO327752 QTK327752 RDG327752 RNC327752 RWY327752 SGU327752 SQQ327752 TAM327752 TKI327752 TUE327752 UEA327752 UNW327752 UXS327752 VHO327752 VRK327752 WBG327752 WLC327752 WUY327752 IM393288 SI393288 ACE393288 AMA393288 AVW393288 BFS393288 BPO393288 BZK393288 CJG393288 CTC393288 DCY393288 DMU393288 DWQ393288 EGM393288 EQI393288 FAE393288 FKA393288 FTW393288 GDS393288 GNO393288 GXK393288 HHG393288 HRC393288 IAY393288 IKU393288 IUQ393288 JEM393288 JOI393288 JYE393288 KIA393288 KRW393288 LBS393288 LLO393288 LVK393288 MFG393288 MPC393288 MYY393288 NIU393288 NSQ393288 OCM393288 OMI393288 OWE393288 PGA393288 PPW393288 PZS393288 QJO393288 QTK393288 RDG393288 RNC393288 RWY393288 SGU393288 SQQ393288 TAM393288 TKI393288 TUE393288 UEA393288 UNW393288 UXS393288 VHO393288 VRK393288 WBG393288 WLC393288 WUY393288 IM458824 SI458824 ACE458824 AMA458824 AVW458824 BFS458824 BPO458824 BZK458824 CJG458824 CTC458824 DCY458824 DMU458824 DWQ458824 EGM458824 EQI458824 FAE458824 FKA458824 FTW458824 GDS458824 GNO458824 GXK458824 HHG458824 HRC458824 IAY458824 IKU458824 IUQ458824 JEM458824 JOI458824 JYE458824 KIA458824 KRW458824 LBS458824 LLO458824 LVK458824 MFG458824 MPC458824 MYY458824 NIU458824 NSQ458824 OCM458824 OMI458824 OWE458824 PGA458824 PPW458824 PZS458824 QJO458824 QTK458824 RDG458824 RNC458824 RWY458824 SGU458824 SQQ458824 TAM458824 TKI458824 TUE458824 UEA458824 UNW458824 UXS458824 VHO458824 VRK458824 WBG458824 WLC458824 WUY458824 IM524360 SI524360 ACE524360 AMA524360 AVW524360 BFS524360 BPO524360 BZK524360 CJG524360 CTC524360 DCY524360 DMU524360 DWQ524360 EGM524360 EQI524360 FAE524360 FKA524360 FTW524360 GDS524360 GNO524360 GXK524360 HHG524360 HRC524360 IAY524360 IKU524360 IUQ524360 JEM524360 JOI524360 JYE524360 KIA524360 KRW524360 LBS524360 LLO524360 LVK524360 MFG524360 MPC524360 MYY524360 NIU524360 NSQ524360 OCM524360 OMI524360 OWE524360 PGA524360 PPW524360 PZS524360 QJO524360 QTK524360 RDG524360 RNC524360 RWY524360 SGU524360 SQQ524360 TAM524360 TKI524360 TUE524360 UEA524360 UNW524360 UXS524360 VHO524360 VRK524360 WBG524360 WLC524360 WUY524360 IM589896 SI589896 ACE589896 AMA589896 AVW589896 BFS589896 BPO589896 BZK589896 CJG589896 CTC589896 DCY589896 DMU589896 DWQ589896 EGM589896 EQI589896 FAE589896 FKA589896 FTW589896 GDS589896 GNO589896 GXK589896 HHG589896 HRC589896 IAY589896 IKU589896 IUQ589896 JEM589896 JOI589896 JYE589896 KIA589896 KRW589896 LBS589896 LLO589896 LVK589896 MFG589896 MPC589896 MYY589896 NIU589896 NSQ589896 OCM589896 OMI589896 OWE589896 PGA589896 PPW589896 PZS589896 QJO589896 QTK589896 RDG589896 RNC589896 RWY589896 SGU589896 SQQ589896 TAM589896 TKI589896 TUE589896 UEA589896 UNW589896 UXS589896 VHO589896 VRK589896 WBG589896 WLC589896 WUY589896 IM655432 SI655432 ACE655432 AMA655432 AVW655432 BFS655432 BPO655432 BZK655432 CJG655432 CTC655432 DCY655432 DMU655432 DWQ655432 EGM655432 EQI655432 FAE655432 FKA655432 FTW655432 GDS655432 GNO655432 GXK655432 HHG655432 HRC655432 IAY655432 IKU655432 IUQ655432 JEM655432 JOI655432 JYE655432 KIA655432 KRW655432 LBS655432 LLO655432 LVK655432 MFG655432 MPC655432 MYY655432 NIU655432 NSQ655432 OCM655432 OMI655432 OWE655432 PGA655432 PPW655432 PZS655432 QJO655432 QTK655432 RDG655432 RNC655432 RWY655432 SGU655432 SQQ655432 TAM655432 TKI655432 TUE655432 UEA655432 UNW655432 UXS655432 VHO655432 VRK655432 WBG655432 WLC655432 WUY655432 IM720968 SI720968 ACE720968 AMA720968 AVW720968 BFS720968 BPO720968 BZK720968 CJG720968 CTC720968 DCY720968 DMU720968 DWQ720968 EGM720968 EQI720968 FAE720968 FKA720968 FTW720968 GDS720968 GNO720968 GXK720968 HHG720968 HRC720968 IAY720968 IKU720968 IUQ720968 JEM720968 JOI720968 JYE720968 KIA720968 KRW720968 LBS720968 LLO720968 LVK720968 MFG720968 MPC720968 MYY720968 NIU720968 NSQ720968 OCM720968 OMI720968 OWE720968 PGA720968 PPW720968 PZS720968 QJO720968 QTK720968 RDG720968 RNC720968 RWY720968 SGU720968 SQQ720968 TAM720968 TKI720968 TUE720968 UEA720968 UNW720968 UXS720968 VHO720968 VRK720968 WBG720968 WLC720968 WUY720968 IM786504 SI786504 ACE786504 AMA786504 AVW786504 BFS786504 BPO786504 BZK786504 CJG786504 CTC786504 DCY786504 DMU786504 DWQ786504 EGM786504 EQI786504 FAE786504 FKA786504 FTW786504 GDS786504 GNO786504 GXK786504 HHG786504 HRC786504 IAY786504 IKU786504 IUQ786504 JEM786504 JOI786504 JYE786504 KIA786504 KRW786504 LBS786504 LLO786504 LVK786504 MFG786504 MPC786504 MYY786504 NIU786504 NSQ786504 OCM786504 OMI786504 OWE786504 PGA786504 PPW786504 PZS786504 QJO786504 QTK786504 RDG786504 RNC786504 RWY786504 SGU786504 SQQ786504 TAM786504 TKI786504 TUE786504 UEA786504 UNW786504 UXS786504 VHO786504 VRK786504 WBG786504 WLC786504 WUY786504 IM852040 SI852040 ACE852040 AMA852040 AVW852040 BFS852040 BPO852040 BZK852040 CJG852040 CTC852040 DCY852040 DMU852040 DWQ852040 EGM852040 EQI852040 FAE852040 FKA852040 FTW852040 GDS852040 GNO852040 GXK852040 HHG852040 HRC852040 IAY852040 IKU852040 IUQ852040 JEM852040 JOI852040 JYE852040 KIA852040 KRW852040 LBS852040 LLO852040 LVK852040 MFG852040 MPC852040 MYY852040 NIU852040 NSQ852040 OCM852040 OMI852040 OWE852040 PGA852040 PPW852040 PZS852040 QJO852040 QTK852040 RDG852040 RNC852040 RWY852040 SGU852040 SQQ852040 TAM852040 TKI852040 TUE852040 UEA852040 UNW852040 UXS852040 VHO852040 VRK852040 WBG852040 WLC852040 WUY852040 IM917576 SI917576 ACE917576 AMA917576 AVW917576 BFS917576 BPO917576 BZK917576 CJG917576 CTC917576 DCY917576 DMU917576 DWQ917576 EGM917576 EQI917576 FAE917576 FKA917576 FTW917576 GDS917576 GNO917576 GXK917576 HHG917576 HRC917576 IAY917576 IKU917576 IUQ917576 JEM917576 JOI917576 JYE917576 KIA917576 KRW917576 LBS917576 LLO917576 LVK917576 MFG917576 MPC917576 MYY917576 NIU917576 NSQ917576 OCM917576 OMI917576 OWE917576 PGA917576 PPW917576 PZS917576 QJO917576 QTK917576 RDG917576 RNC917576 RWY917576 SGU917576 SQQ917576 TAM917576 TKI917576 TUE917576 UEA917576 UNW917576 UXS917576 VHO917576 VRK917576 WBG917576 WLC917576 WUY917576 IM983112 SI983112 ACE983112 AMA983112 AVW983112 BFS983112 BPO983112 BZK983112 CJG983112 CTC983112 DCY983112 DMU983112 DWQ983112 EGM983112 EQI983112 FAE983112 FKA983112 FTW983112 GDS983112 GNO983112 GXK983112 HHG983112 HRC983112 IAY983112 IKU983112 IUQ983112 JEM983112 JOI983112 JYE983112 KIA983112 KRW983112 LBS983112 LLO983112 LVK983112 MFG983112 MPC983112 MYY983112 NIU983112 NSQ983112 OCM983112 OMI983112 OWE983112 PGA983112 PPW983112 PZS983112 QJO983112 QTK983112 RDG983112 RNC983112 RWY983112 SGU983112 SQQ983112 TAM983112 TKI983112 TUE983112 UEA983112 UNW983112 UXS983112 VHO983112 VRK983112 WBG983112 WLC983112 WUY983112 UNY983112 IM65609:IP65609 SI65609:SL65609 ACE65609:ACH65609 AMA65609:AMD65609 AVW65609:AVZ65609 BFS65609:BFV65609 BPO65609:BPR65609 BZK65609:BZN65609 CJG65609:CJJ65609 CTC65609:CTF65609 DCY65609:DDB65609 DMU65609:DMX65609 DWQ65609:DWT65609 EGM65609:EGP65609 EQI65609:EQL65609 FAE65609:FAH65609 FKA65609:FKD65609 FTW65609:FTZ65609 GDS65609:GDV65609 GNO65609:GNR65609 GXK65609:GXN65609 HHG65609:HHJ65609 HRC65609:HRF65609 IAY65609:IBB65609 IKU65609:IKX65609 IUQ65609:IUT65609 JEM65609:JEP65609 JOI65609:JOL65609 JYE65609:JYH65609 KIA65609:KID65609 KRW65609:KRZ65609 LBS65609:LBV65609 LLO65609:LLR65609 LVK65609:LVN65609 MFG65609:MFJ65609 MPC65609:MPF65609 MYY65609:MZB65609 NIU65609:NIX65609 NSQ65609:NST65609 OCM65609:OCP65609 OMI65609:OML65609 OWE65609:OWH65609 PGA65609:PGD65609 PPW65609:PPZ65609 PZS65609:PZV65609 QJO65609:QJR65609 QTK65609:QTN65609 RDG65609:RDJ65609 RNC65609:RNF65609 RWY65609:RXB65609 SGU65609:SGX65609 SQQ65609:SQT65609 TAM65609:TAP65609 TKI65609:TKL65609 TUE65609:TUH65609 UEA65609:UED65609 UNW65609:UNZ65609 UXS65609:UXV65609 VHO65609:VHR65609 VRK65609:VRN65609 WBG65609:WBJ65609 WLC65609:WLF65609 WUY65609:WVB65609 IM131145:IP131145 SI131145:SL131145 ACE131145:ACH131145 AMA131145:AMD131145 AVW131145:AVZ131145 BFS131145:BFV131145 BPO131145:BPR131145 BZK131145:BZN131145 CJG131145:CJJ131145 CTC131145:CTF131145 DCY131145:DDB131145 DMU131145:DMX131145 DWQ131145:DWT131145 EGM131145:EGP131145 EQI131145:EQL131145 FAE131145:FAH131145 FKA131145:FKD131145 FTW131145:FTZ131145 GDS131145:GDV131145 GNO131145:GNR131145 GXK131145:GXN131145 HHG131145:HHJ131145 HRC131145:HRF131145 IAY131145:IBB131145 IKU131145:IKX131145 IUQ131145:IUT131145 JEM131145:JEP131145 JOI131145:JOL131145 JYE131145:JYH131145 KIA131145:KID131145 KRW131145:KRZ131145 LBS131145:LBV131145 LLO131145:LLR131145 LVK131145:LVN131145 MFG131145:MFJ131145 MPC131145:MPF131145 MYY131145:MZB131145 NIU131145:NIX131145 NSQ131145:NST131145 OCM131145:OCP131145 OMI131145:OML131145 OWE131145:OWH131145 PGA131145:PGD131145 PPW131145:PPZ131145 PZS131145:PZV131145 QJO131145:QJR131145 QTK131145:QTN131145 RDG131145:RDJ131145 RNC131145:RNF131145 RWY131145:RXB131145 SGU131145:SGX131145 SQQ131145:SQT131145 TAM131145:TAP131145 TKI131145:TKL131145 TUE131145:TUH131145 UEA131145:UED131145 UNW131145:UNZ131145 UXS131145:UXV131145 VHO131145:VHR131145 VRK131145:VRN131145 WBG131145:WBJ131145 WLC131145:WLF131145 WUY131145:WVB131145 IM196681:IP196681 SI196681:SL196681 ACE196681:ACH196681 AMA196681:AMD196681 AVW196681:AVZ196681 BFS196681:BFV196681 BPO196681:BPR196681 BZK196681:BZN196681 CJG196681:CJJ196681 CTC196681:CTF196681 DCY196681:DDB196681 DMU196681:DMX196681 DWQ196681:DWT196681 EGM196681:EGP196681 EQI196681:EQL196681 FAE196681:FAH196681 FKA196681:FKD196681 FTW196681:FTZ196681 GDS196681:GDV196681 GNO196681:GNR196681 GXK196681:GXN196681 HHG196681:HHJ196681 HRC196681:HRF196681 IAY196681:IBB196681 IKU196681:IKX196681 IUQ196681:IUT196681 JEM196681:JEP196681 JOI196681:JOL196681 JYE196681:JYH196681 KIA196681:KID196681 KRW196681:KRZ196681 LBS196681:LBV196681 LLO196681:LLR196681 LVK196681:LVN196681 MFG196681:MFJ196681 MPC196681:MPF196681 MYY196681:MZB196681 NIU196681:NIX196681 NSQ196681:NST196681 OCM196681:OCP196681 OMI196681:OML196681 OWE196681:OWH196681 PGA196681:PGD196681 PPW196681:PPZ196681 PZS196681:PZV196681 QJO196681:QJR196681 QTK196681:QTN196681 RDG196681:RDJ196681 RNC196681:RNF196681 RWY196681:RXB196681 SGU196681:SGX196681 SQQ196681:SQT196681 TAM196681:TAP196681 TKI196681:TKL196681 TUE196681:TUH196681 UEA196681:UED196681 UNW196681:UNZ196681 UXS196681:UXV196681 VHO196681:VHR196681 VRK196681:VRN196681 WBG196681:WBJ196681 WLC196681:WLF196681 WUY196681:WVB196681 IM262217:IP262217 SI262217:SL262217 ACE262217:ACH262217 AMA262217:AMD262217 AVW262217:AVZ262217 BFS262217:BFV262217 BPO262217:BPR262217 BZK262217:BZN262217 CJG262217:CJJ262217 CTC262217:CTF262217 DCY262217:DDB262217 DMU262217:DMX262217 DWQ262217:DWT262217 EGM262217:EGP262217 EQI262217:EQL262217 FAE262217:FAH262217 FKA262217:FKD262217 FTW262217:FTZ262217 GDS262217:GDV262217 GNO262217:GNR262217 GXK262217:GXN262217 HHG262217:HHJ262217 HRC262217:HRF262217 IAY262217:IBB262217 IKU262217:IKX262217 IUQ262217:IUT262217 JEM262217:JEP262217 JOI262217:JOL262217 JYE262217:JYH262217 KIA262217:KID262217 KRW262217:KRZ262217 LBS262217:LBV262217 LLO262217:LLR262217 LVK262217:LVN262217 MFG262217:MFJ262217 MPC262217:MPF262217 MYY262217:MZB262217 NIU262217:NIX262217 NSQ262217:NST262217 OCM262217:OCP262217 OMI262217:OML262217 OWE262217:OWH262217 PGA262217:PGD262217 PPW262217:PPZ262217 PZS262217:PZV262217 QJO262217:QJR262217 QTK262217:QTN262217 RDG262217:RDJ262217 RNC262217:RNF262217 RWY262217:RXB262217 SGU262217:SGX262217 SQQ262217:SQT262217 TAM262217:TAP262217 TKI262217:TKL262217 TUE262217:TUH262217 UEA262217:UED262217 UNW262217:UNZ262217 UXS262217:UXV262217 VHO262217:VHR262217 VRK262217:VRN262217 WBG262217:WBJ262217 WLC262217:WLF262217 WUY262217:WVB262217 IM327753:IP327753 SI327753:SL327753 ACE327753:ACH327753 AMA327753:AMD327753 AVW327753:AVZ327753 BFS327753:BFV327753 BPO327753:BPR327753 BZK327753:BZN327753 CJG327753:CJJ327753 CTC327753:CTF327753 DCY327753:DDB327753 DMU327753:DMX327753 DWQ327753:DWT327753 EGM327753:EGP327753 EQI327753:EQL327753 FAE327753:FAH327753 FKA327753:FKD327753 FTW327753:FTZ327753 GDS327753:GDV327753 GNO327753:GNR327753 GXK327753:GXN327753 HHG327753:HHJ327753 HRC327753:HRF327753 IAY327753:IBB327753 IKU327753:IKX327753 IUQ327753:IUT327753 JEM327753:JEP327753 JOI327753:JOL327753 JYE327753:JYH327753 KIA327753:KID327753 KRW327753:KRZ327753 LBS327753:LBV327753 LLO327753:LLR327753 LVK327753:LVN327753 MFG327753:MFJ327753 MPC327753:MPF327753 MYY327753:MZB327753 NIU327753:NIX327753 NSQ327753:NST327753 OCM327753:OCP327753 OMI327753:OML327753 OWE327753:OWH327753 PGA327753:PGD327753 PPW327753:PPZ327753 PZS327753:PZV327753 QJO327753:QJR327753 QTK327753:QTN327753 RDG327753:RDJ327753 RNC327753:RNF327753 RWY327753:RXB327753 SGU327753:SGX327753 SQQ327753:SQT327753 TAM327753:TAP327753 TKI327753:TKL327753 TUE327753:TUH327753 UEA327753:UED327753 UNW327753:UNZ327753 UXS327753:UXV327753 VHO327753:VHR327753 VRK327753:VRN327753 WBG327753:WBJ327753 WLC327753:WLF327753 WUY327753:WVB327753 IM393289:IP393289 SI393289:SL393289 ACE393289:ACH393289 AMA393289:AMD393289 AVW393289:AVZ393289 BFS393289:BFV393289 BPO393289:BPR393289 BZK393289:BZN393289 CJG393289:CJJ393289 CTC393289:CTF393289 DCY393289:DDB393289 DMU393289:DMX393289 DWQ393289:DWT393289 EGM393289:EGP393289 EQI393289:EQL393289 FAE393289:FAH393289 FKA393289:FKD393289 FTW393289:FTZ393289 GDS393289:GDV393289 GNO393289:GNR393289 GXK393289:GXN393289 HHG393289:HHJ393289 HRC393289:HRF393289 IAY393289:IBB393289 IKU393289:IKX393289 IUQ393289:IUT393289 JEM393289:JEP393289 JOI393289:JOL393289 JYE393289:JYH393289 KIA393289:KID393289 KRW393289:KRZ393289 LBS393289:LBV393289 LLO393289:LLR393289 LVK393289:LVN393289 MFG393289:MFJ393289 MPC393289:MPF393289 MYY393289:MZB393289 NIU393289:NIX393289 NSQ393289:NST393289 OCM393289:OCP393289 OMI393289:OML393289 OWE393289:OWH393289 PGA393289:PGD393289 PPW393289:PPZ393289 PZS393289:PZV393289 QJO393289:QJR393289 QTK393289:QTN393289 RDG393289:RDJ393289 RNC393289:RNF393289 RWY393289:RXB393289 SGU393289:SGX393289 SQQ393289:SQT393289 TAM393289:TAP393289 TKI393289:TKL393289 TUE393289:TUH393289 UEA393289:UED393289 UNW393289:UNZ393289 UXS393289:UXV393289 VHO393289:VHR393289 VRK393289:VRN393289 WBG393289:WBJ393289 WLC393289:WLF393289 WUY393289:WVB393289 IM458825:IP458825 SI458825:SL458825 ACE458825:ACH458825 AMA458825:AMD458825 AVW458825:AVZ458825 BFS458825:BFV458825 BPO458825:BPR458825 BZK458825:BZN458825 CJG458825:CJJ458825 CTC458825:CTF458825 DCY458825:DDB458825 DMU458825:DMX458825 DWQ458825:DWT458825 EGM458825:EGP458825 EQI458825:EQL458825 FAE458825:FAH458825 FKA458825:FKD458825 FTW458825:FTZ458825 GDS458825:GDV458825 GNO458825:GNR458825 GXK458825:GXN458825 HHG458825:HHJ458825 HRC458825:HRF458825 IAY458825:IBB458825 IKU458825:IKX458825 IUQ458825:IUT458825 JEM458825:JEP458825 JOI458825:JOL458825 JYE458825:JYH458825 KIA458825:KID458825 KRW458825:KRZ458825 LBS458825:LBV458825 LLO458825:LLR458825 LVK458825:LVN458825 MFG458825:MFJ458825 MPC458825:MPF458825 MYY458825:MZB458825 NIU458825:NIX458825 NSQ458825:NST458825 OCM458825:OCP458825 OMI458825:OML458825 OWE458825:OWH458825 PGA458825:PGD458825 PPW458825:PPZ458825 PZS458825:PZV458825 QJO458825:QJR458825 QTK458825:QTN458825 RDG458825:RDJ458825 RNC458825:RNF458825 RWY458825:RXB458825 SGU458825:SGX458825 SQQ458825:SQT458825 TAM458825:TAP458825 TKI458825:TKL458825 TUE458825:TUH458825 UEA458825:UED458825 UNW458825:UNZ458825 UXS458825:UXV458825 VHO458825:VHR458825 VRK458825:VRN458825 WBG458825:WBJ458825 WLC458825:WLF458825 WUY458825:WVB458825 IM524361:IP524361 SI524361:SL524361 ACE524361:ACH524361 AMA524361:AMD524361 AVW524361:AVZ524361 BFS524361:BFV524361 BPO524361:BPR524361 BZK524361:BZN524361 CJG524361:CJJ524361 CTC524361:CTF524361 DCY524361:DDB524361 DMU524361:DMX524361 DWQ524361:DWT524361 EGM524361:EGP524361 EQI524361:EQL524361 FAE524361:FAH524361 FKA524361:FKD524361 FTW524361:FTZ524361 GDS524361:GDV524361 GNO524361:GNR524361 GXK524361:GXN524361 HHG524361:HHJ524361 HRC524361:HRF524361 IAY524361:IBB524361 IKU524361:IKX524361 IUQ524361:IUT524361 JEM524361:JEP524361 JOI524361:JOL524361 JYE524361:JYH524361 KIA524361:KID524361 KRW524361:KRZ524361 LBS524361:LBV524361 LLO524361:LLR524361 LVK524361:LVN524361 MFG524361:MFJ524361 MPC524361:MPF524361 MYY524361:MZB524361 NIU524361:NIX524361 NSQ524361:NST524361 OCM524361:OCP524361 OMI524361:OML524361 OWE524361:OWH524361 PGA524361:PGD524361 PPW524361:PPZ524361 PZS524361:PZV524361 QJO524361:QJR524361 QTK524361:QTN524361 RDG524361:RDJ524361 RNC524361:RNF524361 RWY524361:RXB524361 SGU524361:SGX524361 SQQ524361:SQT524361 TAM524361:TAP524361 TKI524361:TKL524361 TUE524361:TUH524361 UEA524361:UED524361 UNW524361:UNZ524361 UXS524361:UXV524361 VHO524361:VHR524361 VRK524361:VRN524361 WBG524361:WBJ524361 WLC524361:WLF524361 WUY524361:WVB524361 IM589897:IP589897 SI589897:SL589897 ACE589897:ACH589897 AMA589897:AMD589897 AVW589897:AVZ589897 BFS589897:BFV589897 BPO589897:BPR589897 BZK589897:BZN589897 CJG589897:CJJ589897 CTC589897:CTF589897 DCY589897:DDB589897 DMU589897:DMX589897 DWQ589897:DWT589897 EGM589897:EGP589897 EQI589897:EQL589897 FAE589897:FAH589897 FKA589897:FKD589897 FTW589897:FTZ589897 GDS589897:GDV589897 GNO589897:GNR589897 GXK589897:GXN589897 HHG589897:HHJ589897 HRC589897:HRF589897 IAY589897:IBB589897 IKU589897:IKX589897 IUQ589897:IUT589897 JEM589897:JEP589897 JOI589897:JOL589897 JYE589897:JYH589897 KIA589897:KID589897 KRW589897:KRZ589897 LBS589897:LBV589897 LLO589897:LLR589897 LVK589897:LVN589897 MFG589897:MFJ589897 MPC589897:MPF589897 MYY589897:MZB589897 NIU589897:NIX589897 NSQ589897:NST589897 OCM589897:OCP589897 OMI589897:OML589897 OWE589897:OWH589897 PGA589897:PGD589897 PPW589897:PPZ589897 PZS589897:PZV589897 QJO589897:QJR589897 QTK589897:QTN589897 RDG589897:RDJ589897 RNC589897:RNF589897 RWY589897:RXB589897 SGU589897:SGX589897 SQQ589897:SQT589897 TAM589897:TAP589897 TKI589897:TKL589897 TUE589897:TUH589897 UEA589897:UED589897 UNW589897:UNZ589897 UXS589897:UXV589897 VHO589897:VHR589897 VRK589897:VRN589897 WBG589897:WBJ589897 WLC589897:WLF589897 WUY589897:WVB589897 IM655433:IP655433 SI655433:SL655433 ACE655433:ACH655433 AMA655433:AMD655433 AVW655433:AVZ655433 BFS655433:BFV655433 BPO655433:BPR655433 BZK655433:BZN655433 CJG655433:CJJ655433 CTC655433:CTF655433 DCY655433:DDB655433 DMU655433:DMX655433 DWQ655433:DWT655433 EGM655433:EGP655433 EQI655433:EQL655433 FAE655433:FAH655433 FKA655433:FKD655433 FTW655433:FTZ655433 GDS655433:GDV655433 GNO655433:GNR655433 GXK655433:GXN655433 HHG655433:HHJ655433 HRC655433:HRF655433 IAY655433:IBB655433 IKU655433:IKX655433 IUQ655433:IUT655433 JEM655433:JEP655433 JOI655433:JOL655433 JYE655433:JYH655433 KIA655433:KID655433 KRW655433:KRZ655433 LBS655433:LBV655433 LLO655433:LLR655433 LVK655433:LVN655433 MFG655433:MFJ655433 MPC655433:MPF655433 MYY655433:MZB655433 NIU655433:NIX655433 NSQ655433:NST655433 OCM655433:OCP655433 OMI655433:OML655433 OWE655433:OWH655433 PGA655433:PGD655433 PPW655433:PPZ655433 PZS655433:PZV655433 QJO655433:QJR655433 QTK655433:QTN655433 RDG655433:RDJ655433 RNC655433:RNF655433 RWY655433:RXB655433 SGU655433:SGX655433 SQQ655433:SQT655433 TAM655433:TAP655433 TKI655433:TKL655433 TUE655433:TUH655433 UEA655433:UED655433 UNW655433:UNZ655433 UXS655433:UXV655433 VHO655433:VHR655433 VRK655433:VRN655433 WBG655433:WBJ655433 WLC655433:WLF655433 WUY655433:WVB655433 IM720969:IP720969 SI720969:SL720969 ACE720969:ACH720969 AMA720969:AMD720969 AVW720969:AVZ720969 BFS720969:BFV720969 BPO720969:BPR720969 BZK720969:BZN720969 CJG720969:CJJ720969 CTC720969:CTF720969 DCY720969:DDB720969 DMU720969:DMX720969 DWQ720969:DWT720969 EGM720969:EGP720969 EQI720969:EQL720969 FAE720969:FAH720969 FKA720969:FKD720969 FTW720969:FTZ720969 GDS720969:GDV720969 GNO720969:GNR720969 GXK720969:GXN720969 HHG720969:HHJ720969 HRC720969:HRF720969 IAY720969:IBB720969 IKU720969:IKX720969 IUQ720969:IUT720969 JEM720969:JEP720969 JOI720969:JOL720969 JYE720969:JYH720969 KIA720969:KID720969 KRW720969:KRZ720969 LBS720969:LBV720969 LLO720969:LLR720969 LVK720969:LVN720969 MFG720969:MFJ720969 MPC720969:MPF720969 MYY720969:MZB720969 NIU720969:NIX720969 NSQ720969:NST720969 OCM720969:OCP720969 OMI720969:OML720969 OWE720969:OWH720969 PGA720969:PGD720969 PPW720969:PPZ720969 PZS720969:PZV720969 QJO720969:QJR720969 QTK720969:QTN720969 RDG720969:RDJ720969 RNC720969:RNF720969 RWY720969:RXB720969 SGU720969:SGX720969 SQQ720969:SQT720969 TAM720969:TAP720969 TKI720969:TKL720969 TUE720969:TUH720969 UEA720969:UED720969 UNW720969:UNZ720969 UXS720969:UXV720969 VHO720969:VHR720969 VRK720969:VRN720969 WBG720969:WBJ720969 WLC720969:WLF720969 WUY720969:WVB720969 IM786505:IP786505 SI786505:SL786505 ACE786505:ACH786505 AMA786505:AMD786505 AVW786505:AVZ786505 BFS786505:BFV786505 BPO786505:BPR786505 BZK786505:BZN786505 CJG786505:CJJ786505 CTC786505:CTF786505 DCY786505:DDB786505 DMU786505:DMX786505 DWQ786505:DWT786505 EGM786505:EGP786505 EQI786505:EQL786505 FAE786505:FAH786505 FKA786505:FKD786505 FTW786505:FTZ786505 GDS786505:GDV786505 GNO786505:GNR786505 GXK786505:GXN786505 HHG786505:HHJ786505 HRC786505:HRF786505 IAY786505:IBB786505 IKU786505:IKX786505 IUQ786505:IUT786505 JEM786505:JEP786505 JOI786505:JOL786505 JYE786505:JYH786505 KIA786505:KID786505 KRW786505:KRZ786505 LBS786505:LBV786505 LLO786505:LLR786505 LVK786505:LVN786505 MFG786505:MFJ786505 MPC786505:MPF786505 MYY786505:MZB786505 NIU786505:NIX786505 NSQ786505:NST786505 OCM786505:OCP786505 OMI786505:OML786505 OWE786505:OWH786505 PGA786505:PGD786505 PPW786505:PPZ786505 PZS786505:PZV786505 QJO786505:QJR786505 QTK786505:QTN786505 RDG786505:RDJ786505 RNC786505:RNF786505 RWY786505:RXB786505 SGU786505:SGX786505 SQQ786505:SQT786505 TAM786505:TAP786505 TKI786505:TKL786505 TUE786505:TUH786505 UEA786505:UED786505 UNW786505:UNZ786505 UXS786505:UXV786505 VHO786505:VHR786505 VRK786505:VRN786505 WBG786505:WBJ786505 WLC786505:WLF786505 WUY786505:WVB786505 IM852041:IP852041 SI852041:SL852041 ACE852041:ACH852041 AMA852041:AMD852041 AVW852041:AVZ852041 BFS852041:BFV852041 BPO852041:BPR852041 BZK852041:BZN852041 CJG852041:CJJ852041 CTC852041:CTF852041 DCY852041:DDB852041 DMU852041:DMX852041 DWQ852041:DWT852041 EGM852041:EGP852041 EQI852041:EQL852041 FAE852041:FAH852041 FKA852041:FKD852041 FTW852041:FTZ852041 GDS852041:GDV852041 GNO852041:GNR852041 GXK852041:GXN852041 HHG852041:HHJ852041 HRC852041:HRF852041 IAY852041:IBB852041 IKU852041:IKX852041 IUQ852041:IUT852041 JEM852041:JEP852041 JOI852041:JOL852041 JYE852041:JYH852041 KIA852041:KID852041 KRW852041:KRZ852041 LBS852041:LBV852041 LLO852041:LLR852041 LVK852041:LVN852041 MFG852041:MFJ852041 MPC852041:MPF852041 MYY852041:MZB852041 NIU852041:NIX852041 NSQ852041:NST852041 OCM852041:OCP852041 OMI852041:OML852041 OWE852041:OWH852041 PGA852041:PGD852041 PPW852041:PPZ852041 PZS852041:PZV852041 QJO852041:QJR852041 QTK852041:QTN852041 RDG852041:RDJ852041 RNC852041:RNF852041 RWY852041:RXB852041 SGU852041:SGX852041 SQQ852041:SQT852041 TAM852041:TAP852041 TKI852041:TKL852041 TUE852041:TUH852041 UEA852041:UED852041 UNW852041:UNZ852041 UXS852041:UXV852041 VHO852041:VHR852041 VRK852041:VRN852041 WBG852041:WBJ852041 WLC852041:WLF852041 WUY852041:WVB852041 IM917577:IP917577 SI917577:SL917577 ACE917577:ACH917577 AMA917577:AMD917577 AVW917577:AVZ917577 BFS917577:BFV917577 BPO917577:BPR917577 BZK917577:BZN917577 CJG917577:CJJ917577 CTC917577:CTF917577 DCY917577:DDB917577 DMU917577:DMX917577 DWQ917577:DWT917577 EGM917577:EGP917577 EQI917577:EQL917577 FAE917577:FAH917577 FKA917577:FKD917577 FTW917577:FTZ917577 GDS917577:GDV917577 GNO917577:GNR917577 GXK917577:GXN917577 HHG917577:HHJ917577 HRC917577:HRF917577 IAY917577:IBB917577 IKU917577:IKX917577 IUQ917577:IUT917577 JEM917577:JEP917577 JOI917577:JOL917577 JYE917577:JYH917577 KIA917577:KID917577 KRW917577:KRZ917577 LBS917577:LBV917577 LLO917577:LLR917577 LVK917577:LVN917577 MFG917577:MFJ917577 MPC917577:MPF917577 MYY917577:MZB917577 NIU917577:NIX917577 NSQ917577:NST917577 OCM917577:OCP917577 OMI917577:OML917577 OWE917577:OWH917577 PGA917577:PGD917577 PPW917577:PPZ917577 PZS917577:PZV917577 QJO917577:QJR917577 QTK917577:QTN917577 RDG917577:RDJ917577 RNC917577:RNF917577 RWY917577:RXB917577 SGU917577:SGX917577 SQQ917577:SQT917577 TAM917577:TAP917577 TKI917577:TKL917577 TUE917577:TUH917577 UEA917577:UED917577 UNW917577:UNZ917577 UXS917577:UXV917577 VHO917577:VHR917577 VRK917577:VRN917577 WBG917577:WBJ917577 WLC917577:WLF917577 WUY917577:WVB917577 IM983113:IP983113 SI983113:SL983113 ACE983113:ACH983113 AMA983113:AMD983113 AVW983113:AVZ983113 BFS983113:BFV983113 BPO983113:BPR983113 BZK983113:BZN983113 CJG983113:CJJ983113 CTC983113:CTF983113 DCY983113:DDB983113 DMU983113:DMX983113 DWQ983113:DWT983113 EGM983113:EGP983113 EQI983113:EQL983113 FAE983113:FAH983113 FKA983113:FKD983113 FTW983113:FTZ983113 GDS983113:GDV983113 GNO983113:GNR983113 GXK983113:GXN983113 HHG983113:HHJ983113 HRC983113:HRF983113 IAY983113:IBB983113 IKU983113:IKX983113 IUQ983113:IUT983113 JEM983113:JEP983113 JOI983113:JOL983113 JYE983113:JYH983113 KIA983113:KID983113 KRW983113:KRZ983113 LBS983113:LBV983113 LLO983113:LLR983113 LVK983113:LVN983113 MFG983113:MFJ983113 MPC983113:MPF983113 MYY983113:MZB983113 NIU983113:NIX983113 NSQ983113:NST983113 OCM983113:OCP983113 OMI983113:OML983113 OWE983113:OWH983113 PGA983113:PGD983113 PPW983113:PPZ983113 PZS983113:PZV983113 QJO983113:QJR983113 QTK983113:QTN983113 RDG983113:RDJ983113 RNC983113:RNF983113 RWY983113:RXB983113 SGU983113:SGX983113 SQQ983113:SQT983113 TAM983113:TAP983113 TKI983113:TKL983113 TUE983113:TUH983113 UEA983113:UED983113 UNW983113:UNZ983113 UXS983113:UXV983113 VHO983113:VHR983113 VRK983113:VRN983113 WBG983113:WBJ983113 WLC983113:WLF983113 WUY983113:WVB983113 IO65590:IP65590 SK65590:SL65590 ACG65590:ACH65590 AMC65590:AMD65590 AVY65590:AVZ65590 BFU65590:BFV65590 BPQ65590:BPR65590 BZM65590:BZN65590 CJI65590:CJJ65590 CTE65590:CTF65590 DDA65590:DDB65590 DMW65590:DMX65590 DWS65590:DWT65590 EGO65590:EGP65590 EQK65590:EQL65590 FAG65590:FAH65590 FKC65590:FKD65590 FTY65590:FTZ65590 GDU65590:GDV65590 GNQ65590:GNR65590 GXM65590:GXN65590 HHI65590:HHJ65590 HRE65590:HRF65590 IBA65590:IBB65590 IKW65590:IKX65590 IUS65590:IUT65590 JEO65590:JEP65590 JOK65590:JOL65590 JYG65590:JYH65590 KIC65590:KID65590 KRY65590:KRZ65590 LBU65590:LBV65590 LLQ65590:LLR65590 LVM65590:LVN65590 MFI65590:MFJ65590 MPE65590:MPF65590 MZA65590:MZB65590 NIW65590:NIX65590 NSS65590:NST65590 OCO65590:OCP65590 OMK65590:OML65590 OWG65590:OWH65590 PGC65590:PGD65590 PPY65590:PPZ65590 PZU65590:PZV65590 QJQ65590:QJR65590 QTM65590:QTN65590 RDI65590:RDJ65590 RNE65590:RNF65590 RXA65590:RXB65590 SGW65590:SGX65590 SQS65590:SQT65590 TAO65590:TAP65590 TKK65590:TKL65590 TUG65590:TUH65590 UEC65590:UED65590 UNY65590:UNZ65590 UXU65590:UXV65590 VHQ65590:VHR65590 VRM65590:VRN65590 WBI65590:WBJ65590 WLE65590:WLF65590 WVA65590:WVB65590 IO131126:IP131126 SK131126:SL131126 ACG131126:ACH131126 AMC131126:AMD131126 AVY131126:AVZ131126 BFU131126:BFV131126 BPQ131126:BPR131126 BZM131126:BZN131126 CJI131126:CJJ131126 CTE131126:CTF131126 DDA131126:DDB131126 DMW131126:DMX131126 DWS131126:DWT131126 EGO131126:EGP131126 EQK131126:EQL131126 FAG131126:FAH131126 FKC131126:FKD131126 FTY131126:FTZ131126 GDU131126:GDV131126 GNQ131126:GNR131126 GXM131126:GXN131126 HHI131126:HHJ131126 HRE131126:HRF131126 IBA131126:IBB131126 IKW131126:IKX131126 IUS131126:IUT131126 JEO131126:JEP131126 JOK131126:JOL131126 JYG131126:JYH131126 KIC131126:KID131126 KRY131126:KRZ131126 LBU131126:LBV131126 LLQ131126:LLR131126 LVM131126:LVN131126 MFI131126:MFJ131126 MPE131126:MPF131126 MZA131126:MZB131126 NIW131126:NIX131126 NSS131126:NST131126 OCO131126:OCP131126 OMK131126:OML131126 OWG131126:OWH131126 PGC131126:PGD131126 PPY131126:PPZ131126 PZU131126:PZV131126 QJQ131126:QJR131126 QTM131126:QTN131126 RDI131126:RDJ131126 RNE131126:RNF131126 RXA131126:RXB131126 SGW131126:SGX131126 SQS131126:SQT131126 TAO131126:TAP131126 TKK131126:TKL131126 TUG131126:TUH131126 UEC131126:UED131126 UNY131126:UNZ131126 UXU131126:UXV131126 VHQ131126:VHR131126 VRM131126:VRN131126 WBI131126:WBJ131126 WLE131126:WLF131126 WVA131126:WVB131126 IO196662:IP196662 SK196662:SL196662 ACG196662:ACH196662 AMC196662:AMD196662 AVY196662:AVZ196662 BFU196662:BFV196662 BPQ196662:BPR196662 BZM196662:BZN196662 CJI196662:CJJ196662 CTE196662:CTF196662 DDA196662:DDB196662 DMW196662:DMX196662 DWS196662:DWT196662 EGO196662:EGP196662 EQK196662:EQL196662 FAG196662:FAH196662 FKC196662:FKD196662 FTY196662:FTZ196662 GDU196662:GDV196662 GNQ196662:GNR196662 GXM196662:GXN196662 HHI196662:HHJ196662 HRE196662:HRF196662 IBA196662:IBB196662 IKW196662:IKX196662 IUS196662:IUT196662 JEO196662:JEP196662 JOK196662:JOL196662 JYG196662:JYH196662 KIC196662:KID196662 KRY196662:KRZ196662 LBU196662:LBV196662 LLQ196662:LLR196662 LVM196662:LVN196662 MFI196662:MFJ196662 MPE196662:MPF196662 MZA196662:MZB196662 NIW196662:NIX196662 NSS196662:NST196662 OCO196662:OCP196662 OMK196662:OML196662 OWG196662:OWH196662 PGC196662:PGD196662 PPY196662:PPZ196662 PZU196662:PZV196662 QJQ196662:QJR196662 QTM196662:QTN196662 RDI196662:RDJ196662 RNE196662:RNF196662 RXA196662:RXB196662 SGW196662:SGX196662 SQS196662:SQT196662 TAO196662:TAP196662 TKK196662:TKL196662 TUG196662:TUH196662 UEC196662:UED196662 UNY196662:UNZ196662 UXU196662:UXV196662 VHQ196662:VHR196662 VRM196662:VRN196662 WBI196662:WBJ196662 WLE196662:WLF196662 WVA196662:WVB196662 IO262198:IP262198 SK262198:SL262198 ACG262198:ACH262198 AMC262198:AMD262198 AVY262198:AVZ262198 BFU262198:BFV262198 BPQ262198:BPR262198 BZM262198:BZN262198 CJI262198:CJJ262198 CTE262198:CTF262198 DDA262198:DDB262198 DMW262198:DMX262198 DWS262198:DWT262198 EGO262198:EGP262198 EQK262198:EQL262198 FAG262198:FAH262198 FKC262198:FKD262198 FTY262198:FTZ262198 GDU262198:GDV262198 GNQ262198:GNR262198 GXM262198:GXN262198 HHI262198:HHJ262198 HRE262198:HRF262198 IBA262198:IBB262198 IKW262198:IKX262198 IUS262198:IUT262198 JEO262198:JEP262198 JOK262198:JOL262198 JYG262198:JYH262198 KIC262198:KID262198 KRY262198:KRZ262198 LBU262198:LBV262198 LLQ262198:LLR262198 LVM262198:LVN262198 MFI262198:MFJ262198 MPE262198:MPF262198 MZA262198:MZB262198 NIW262198:NIX262198 NSS262198:NST262198 OCO262198:OCP262198 OMK262198:OML262198 OWG262198:OWH262198 PGC262198:PGD262198 PPY262198:PPZ262198 PZU262198:PZV262198 QJQ262198:QJR262198 QTM262198:QTN262198 RDI262198:RDJ262198 RNE262198:RNF262198 RXA262198:RXB262198 SGW262198:SGX262198 SQS262198:SQT262198 TAO262198:TAP262198 TKK262198:TKL262198 TUG262198:TUH262198 UEC262198:UED262198 UNY262198:UNZ262198 UXU262198:UXV262198 VHQ262198:VHR262198 VRM262198:VRN262198 WBI262198:WBJ262198 WLE262198:WLF262198 WVA262198:WVB262198 IO327734:IP327734 SK327734:SL327734 ACG327734:ACH327734 AMC327734:AMD327734 AVY327734:AVZ327734 BFU327734:BFV327734 BPQ327734:BPR327734 BZM327734:BZN327734 CJI327734:CJJ327734 CTE327734:CTF327734 DDA327734:DDB327734 DMW327734:DMX327734 DWS327734:DWT327734 EGO327734:EGP327734 EQK327734:EQL327734 FAG327734:FAH327734 FKC327734:FKD327734 FTY327734:FTZ327734 GDU327734:GDV327734 GNQ327734:GNR327734 GXM327734:GXN327734 HHI327734:HHJ327734 HRE327734:HRF327734 IBA327734:IBB327734 IKW327734:IKX327734 IUS327734:IUT327734 JEO327734:JEP327734 JOK327734:JOL327734 JYG327734:JYH327734 KIC327734:KID327734 KRY327734:KRZ327734 LBU327734:LBV327734 LLQ327734:LLR327734 LVM327734:LVN327734 MFI327734:MFJ327734 MPE327734:MPF327734 MZA327734:MZB327734 NIW327734:NIX327734 NSS327734:NST327734 OCO327734:OCP327734 OMK327734:OML327734 OWG327734:OWH327734 PGC327734:PGD327734 PPY327734:PPZ327734 PZU327734:PZV327734 QJQ327734:QJR327734 QTM327734:QTN327734 RDI327734:RDJ327734 RNE327734:RNF327734 RXA327734:RXB327734 SGW327734:SGX327734 SQS327734:SQT327734 TAO327734:TAP327734 TKK327734:TKL327734 TUG327734:TUH327734 UEC327734:UED327734 UNY327734:UNZ327734 UXU327734:UXV327734 VHQ327734:VHR327734 VRM327734:VRN327734 WBI327734:WBJ327734 WLE327734:WLF327734 WVA327734:WVB327734 IO393270:IP393270 SK393270:SL393270 ACG393270:ACH393270 AMC393270:AMD393270 AVY393270:AVZ393270 BFU393270:BFV393270 BPQ393270:BPR393270 BZM393270:BZN393270 CJI393270:CJJ393270 CTE393270:CTF393270 DDA393270:DDB393270 DMW393270:DMX393270 DWS393270:DWT393270 EGO393270:EGP393270 EQK393270:EQL393270 FAG393270:FAH393270 FKC393270:FKD393270 FTY393270:FTZ393270 GDU393270:GDV393270 GNQ393270:GNR393270 GXM393270:GXN393270 HHI393270:HHJ393270 HRE393270:HRF393270 IBA393270:IBB393270 IKW393270:IKX393270 IUS393270:IUT393270 JEO393270:JEP393270 JOK393270:JOL393270 JYG393270:JYH393270 KIC393270:KID393270 KRY393270:KRZ393270 LBU393270:LBV393270 LLQ393270:LLR393270 LVM393270:LVN393270 MFI393270:MFJ393270 MPE393270:MPF393270 MZA393270:MZB393270 NIW393270:NIX393270 NSS393270:NST393270 OCO393270:OCP393270 OMK393270:OML393270 OWG393270:OWH393270 PGC393270:PGD393270 PPY393270:PPZ393270 PZU393270:PZV393270 QJQ393270:QJR393270 QTM393270:QTN393270 RDI393270:RDJ393270 RNE393270:RNF393270 RXA393270:RXB393270 SGW393270:SGX393270 SQS393270:SQT393270 TAO393270:TAP393270 TKK393270:TKL393270 TUG393270:TUH393270 UEC393270:UED393270 UNY393270:UNZ393270 UXU393270:UXV393270 VHQ393270:VHR393270 VRM393270:VRN393270 WBI393270:WBJ393270 WLE393270:WLF393270 WVA393270:WVB393270 IO458806:IP458806 SK458806:SL458806 ACG458806:ACH458806 AMC458806:AMD458806 AVY458806:AVZ458806 BFU458806:BFV458806 BPQ458806:BPR458806 BZM458806:BZN458806 CJI458806:CJJ458806 CTE458806:CTF458806 DDA458806:DDB458806 DMW458806:DMX458806 DWS458806:DWT458806 EGO458806:EGP458806 EQK458806:EQL458806 FAG458806:FAH458806 FKC458806:FKD458806 FTY458806:FTZ458806 GDU458806:GDV458806 GNQ458806:GNR458806 GXM458806:GXN458806 HHI458806:HHJ458806 HRE458806:HRF458806 IBA458806:IBB458806 IKW458806:IKX458806 IUS458806:IUT458806 JEO458806:JEP458806 JOK458806:JOL458806 JYG458806:JYH458806 KIC458806:KID458806 KRY458806:KRZ458806 LBU458806:LBV458806 LLQ458806:LLR458806 LVM458806:LVN458806 MFI458806:MFJ458806 MPE458806:MPF458806 MZA458806:MZB458806 NIW458806:NIX458806 NSS458806:NST458806 OCO458806:OCP458806 OMK458806:OML458806 OWG458806:OWH458806 PGC458806:PGD458806 PPY458806:PPZ458806 PZU458806:PZV458806 QJQ458806:QJR458806 QTM458806:QTN458806 RDI458806:RDJ458806 RNE458806:RNF458806 RXA458806:RXB458806 SGW458806:SGX458806 SQS458806:SQT458806 TAO458806:TAP458806 TKK458806:TKL458806 TUG458806:TUH458806 UEC458806:UED458806 UNY458806:UNZ458806 UXU458806:UXV458806 VHQ458806:VHR458806 VRM458806:VRN458806 WBI458806:WBJ458806 WLE458806:WLF458806 WVA458806:WVB458806 IO524342:IP524342 SK524342:SL524342 ACG524342:ACH524342 AMC524342:AMD524342 AVY524342:AVZ524342 BFU524342:BFV524342 BPQ524342:BPR524342 BZM524342:BZN524342 CJI524342:CJJ524342 CTE524342:CTF524342 DDA524342:DDB524342 DMW524342:DMX524342 DWS524342:DWT524342 EGO524342:EGP524342 EQK524342:EQL524342 FAG524342:FAH524342 FKC524342:FKD524342 FTY524342:FTZ524342 GDU524342:GDV524342 GNQ524342:GNR524342 GXM524342:GXN524342 HHI524342:HHJ524342 HRE524342:HRF524342 IBA524342:IBB524342 IKW524342:IKX524342 IUS524342:IUT524342 JEO524342:JEP524342 JOK524342:JOL524342 JYG524342:JYH524342 KIC524342:KID524342 KRY524342:KRZ524342 LBU524342:LBV524342 LLQ524342:LLR524342 LVM524342:LVN524342 MFI524342:MFJ524342 MPE524342:MPF524342 MZA524342:MZB524342 NIW524342:NIX524342 NSS524342:NST524342 OCO524342:OCP524342 OMK524342:OML524342 OWG524342:OWH524342 PGC524342:PGD524342 PPY524342:PPZ524342 PZU524342:PZV524342 QJQ524342:QJR524342 QTM524342:QTN524342 RDI524342:RDJ524342 RNE524342:RNF524342 RXA524342:RXB524342 SGW524342:SGX524342 SQS524342:SQT524342 TAO524342:TAP524342 TKK524342:TKL524342 TUG524342:TUH524342 UEC524342:UED524342 UNY524342:UNZ524342 UXU524342:UXV524342 VHQ524342:VHR524342 VRM524342:VRN524342 WBI524342:WBJ524342 WLE524342:WLF524342 WVA524342:WVB524342 IO589878:IP589878 SK589878:SL589878 ACG589878:ACH589878 AMC589878:AMD589878 AVY589878:AVZ589878 BFU589878:BFV589878 BPQ589878:BPR589878 BZM589878:BZN589878 CJI589878:CJJ589878 CTE589878:CTF589878 DDA589878:DDB589878 DMW589878:DMX589878 DWS589878:DWT589878 EGO589878:EGP589878 EQK589878:EQL589878 FAG589878:FAH589878 FKC589878:FKD589878 FTY589878:FTZ589878 GDU589878:GDV589878 GNQ589878:GNR589878 GXM589878:GXN589878 HHI589878:HHJ589878 HRE589878:HRF589878 IBA589878:IBB589878 IKW589878:IKX589878 IUS589878:IUT589878 JEO589878:JEP589878 JOK589878:JOL589878 JYG589878:JYH589878 KIC589878:KID589878 KRY589878:KRZ589878 LBU589878:LBV589878 LLQ589878:LLR589878 LVM589878:LVN589878 MFI589878:MFJ589878 MPE589878:MPF589878 MZA589878:MZB589878 NIW589878:NIX589878 NSS589878:NST589878 OCO589878:OCP589878 OMK589878:OML589878 OWG589878:OWH589878 PGC589878:PGD589878 PPY589878:PPZ589878 PZU589878:PZV589878 QJQ589878:QJR589878 QTM589878:QTN589878 RDI589878:RDJ589878 RNE589878:RNF589878 RXA589878:RXB589878 SGW589878:SGX589878 SQS589878:SQT589878 TAO589878:TAP589878 TKK589878:TKL589878 TUG589878:TUH589878 UEC589878:UED589878 UNY589878:UNZ589878 UXU589878:UXV589878 VHQ589878:VHR589878 VRM589878:VRN589878 WBI589878:WBJ589878 WLE589878:WLF589878 WVA589878:WVB589878 IO655414:IP655414 SK655414:SL655414 ACG655414:ACH655414 AMC655414:AMD655414 AVY655414:AVZ655414 BFU655414:BFV655414 BPQ655414:BPR655414 BZM655414:BZN655414 CJI655414:CJJ655414 CTE655414:CTF655414 DDA655414:DDB655414 DMW655414:DMX655414 DWS655414:DWT655414 EGO655414:EGP655414 EQK655414:EQL655414 FAG655414:FAH655414 FKC655414:FKD655414 FTY655414:FTZ655414 GDU655414:GDV655414 GNQ655414:GNR655414 GXM655414:GXN655414 HHI655414:HHJ655414 HRE655414:HRF655414 IBA655414:IBB655414 IKW655414:IKX655414 IUS655414:IUT655414 JEO655414:JEP655414 JOK655414:JOL655414 JYG655414:JYH655414 KIC655414:KID655414 KRY655414:KRZ655414 LBU655414:LBV655414 LLQ655414:LLR655414 LVM655414:LVN655414 MFI655414:MFJ655414 MPE655414:MPF655414 MZA655414:MZB655414 NIW655414:NIX655414 NSS655414:NST655414 OCO655414:OCP655414 OMK655414:OML655414 OWG655414:OWH655414 PGC655414:PGD655414 PPY655414:PPZ655414 PZU655414:PZV655414 QJQ655414:QJR655414 QTM655414:QTN655414 RDI655414:RDJ655414 RNE655414:RNF655414 RXA655414:RXB655414 SGW655414:SGX655414 SQS655414:SQT655414 TAO655414:TAP655414 TKK655414:TKL655414 TUG655414:TUH655414 UEC655414:UED655414 UNY655414:UNZ655414 UXU655414:UXV655414 VHQ655414:VHR655414 VRM655414:VRN655414 WBI655414:WBJ655414 WLE655414:WLF655414 WVA655414:WVB655414 IO720950:IP720950 SK720950:SL720950 ACG720950:ACH720950 AMC720950:AMD720950 AVY720950:AVZ720950 BFU720950:BFV720950 BPQ720950:BPR720950 BZM720950:BZN720950 CJI720950:CJJ720950 CTE720950:CTF720950 DDA720950:DDB720950 DMW720950:DMX720950 DWS720950:DWT720950 EGO720950:EGP720950 EQK720950:EQL720950 FAG720950:FAH720950 FKC720950:FKD720950 FTY720950:FTZ720950 GDU720950:GDV720950 GNQ720950:GNR720950 GXM720950:GXN720950 HHI720950:HHJ720950 HRE720950:HRF720950 IBA720950:IBB720950 IKW720950:IKX720950 IUS720950:IUT720950 JEO720950:JEP720950 JOK720950:JOL720950 JYG720950:JYH720950 KIC720950:KID720950 KRY720950:KRZ720950 LBU720950:LBV720950 LLQ720950:LLR720950 LVM720950:LVN720950 MFI720950:MFJ720950 MPE720950:MPF720950 MZA720950:MZB720950 NIW720950:NIX720950 NSS720950:NST720950 OCO720950:OCP720950 OMK720950:OML720950 OWG720950:OWH720950 PGC720950:PGD720950 PPY720950:PPZ720950 PZU720950:PZV720950 QJQ720950:QJR720950 QTM720950:QTN720950 RDI720950:RDJ720950 RNE720950:RNF720950 RXA720950:RXB720950 SGW720950:SGX720950 SQS720950:SQT720950 TAO720950:TAP720950 TKK720950:TKL720950 TUG720950:TUH720950 UEC720950:UED720950 UNY720950:UNZ720950 UXU720950:UXV720950 VHQ720950:VHR720950 VRM720950:VRN720950 WBI720950:WBJ720950 WLE720950:WLF720950 WVA720950:WVB720950 IO786486:IP786486 SK786486:SL786486 ACG786486:ACH786486 AMC786486:AMD786486 AVY786486:AVZ786486 BFU786486:BFV786486 BPQ786486:BPR786486 BZM786486:BZN786486 CJI786486:CJJ786486 CTE786486:CTF786486 DDA786486:DDB786486 DMW786486:DMX786486 DWS786486:DWT786486 EGO786486:EGP786486 EQK786486:EQL786486 FAG786486:FAH786486 FKC786486:FKD786486 FTY786486:FTZ786486 GDU786486:GDV786486 GNQ786486:GNR786486 GXM786486:GXN786486 HHI786486:HHJ786486 HRE786486:HRF786486 IBA786486:IBB786486 IKW786486:IKX786486 IUS786486:IUT786486 JEO786486:JEP786486 JOK786486:JOL786486 JYG786486:JYH786486 KIC786486:KID786486 KRY786486:KRZ786486 LBU786486:LBV786486 LLQ786486:LLR786486 LVM786486:LVN786486 MFI786486:MFJ786486 MPE786486:MPF786486 MZA786486:MZB786486 NIW786486:NIX786486 NSS786486:NST786486 OCO786486:OCP786486 OMK786486:OML786486 OWG786486:OWH786486 PGC786486:PGD786486 PPY786486:PPZ786486 PZU786486:PZV786486 QJQ786486:QJR786486 QTM786486:QTN786486 RDI786486:RDJ786486 RNE786486:RNF786486 RXA786486:RXB786486 SGW786486:SGX786486 SQS786486:SQT786486 TAO786486:TAP786486 TKK786486:TKL786486 TUG786486:TUH786486 UEC786486:UED786486 UNY786486:UNZ786486 UXU786486:UXV786486 VHQ786486:VHR786486 VRM786486:VRN786486 WBI786486:WBJ786486 WLE786486:WLF786486 WVA786486:WVB786486 IO852022:IP852022 SK852022:SL852022 ACG852022:ACH852022 AMC852022:AMD852022 AVY852022:AVZ852022 BFU852022:BFV852022 BPQ852022:BPR852022 BZM852022:BZN852022 CJI852022:CJJ852022 CTE852022:CTF852022 DDA852022:DDB852022 DMW852022:DMX852022 DWS852022:DWT852022 EGO852022:EGP852022 EQK852022:EQL852022 FAG852022:FAH852022 FKC852022:FKD852022 FTY852022:FTZ852022 GDU852022:GDV852022 GNQ852022:GNR852022 GXM852022:GXN852022 HHI852022:HHJ852022 HRE852022:HRF852022 IBA852022:IBB852022 IKW852022:IKX852022 IUS852022:IUT852022 JEO852022:JEP852022 JOK852022:JOL852022 JYG852022:JYH852022 KIC852022:KID852022 KRY852022:KRZ852022 LBU852022:LBV852022 LLQ852022:LLR852022 LVM852022:LVN852022 MFI852022:MFJ852022 MPE852022:MPF852022 MZA852022:MZB852022 NIW852022:NIX852022 NSS852022:NST852022 OCO852022:OCP852022 OMK852022:OML852022 OWG852022:OWH852022 PGC852022:PGD852022 PPY852022:PPZ852022 PZU852022:PZV852022 QJQ852022:QJR852022 QTM852022:QTN852022 RDI852022:RDJ852022 RNE852022:RNF852022 RXA852022:RXB852022 SGW852022:SGX852022 SQS852022:SQT852022 TAO852022:TAP852022 TKK852022:TKL852022 TUG852022:TUH852022 UEC852022:UED852022 UNY852022:UNZ852022 UXU852022:UXV852022 VHQ852022:VHR852022 VRM852022:VRN852022 WBI852022:WBJ852022 WLE852022:WLF852022 WVA852022:WVB852022 IO917558:IP917558 SK917558:SL917558 ACG917558:ACH917558 AMC917558:AMD917558 AVY917558:AVZ917558 BFU917558:BFV917558 BPQ917558:BPR917558 BZM917558:BZN917558 CJI917558:CJJ917558 CTE917558:CTF917558 DDA917558:DDB917558 DMW917558:DMX917558 DWS917558:DWT917558 EGO917558:EGP917558 EQK917558:EQL917558 FAG917558:FAH917558 FKC917558:FKD917558 FTY917558:FTZ917558 GDU917558:GDV917558 GNQ917558:GNR917558 GXM917558:GXN917558 HHI917558:HHJ917558 HRE917558:HRF917558 IBA917558:IBB917558 IKW917558:IKX917558 IUS917558:IUT917558 JEO917558:JEP917558 JOK917558:JOL917558 JYG917558:JYH917558 KIC917558:KID917558 KRY917558:KRZ917558 LBU917558:LBV917558 LLQ917558:LLR917558 LVM917558:LVN917558 MFI917558:MFJ917558 MPE917558:MPF917558 MZA917558:MZB917558 NIW917558:NIX917558 NSS917558:NST917558 OCO917558:OCP917558 OMK917558:OML917558 OWG917558:OWH917558 PGC917558:PGD917558 PPY917558:PPZ917558 PZU917558:PZV917558 QJQ917558:QJR917558 QTM917558:QTN917558 RDI917558:RDJ917558 RNE917558:RNF917558 RXA917558:RXB917558 SGW917558:SGX917558 SQS917558:SQT917558 TAO917558:TAP917558 TKK917558:TKL917558 TUG917558:TUH917558 UEC917558:UED917558 UNY917558:UNZ917558 UXU917558:UXV917558 VHQ917558:VHR917558 VRM917558:VRN917558 WBI917558:WBJ917558 WLE917558:WLF917558 WVA917558:WVB917558 IO983094:IP983094 SK983094:SL983094 ACG983094:ACH983094 AMC983094:AMD983094 AVY983094:AVZ983094 BFU983094:BFV983094 BPQ983094:BPR983094 BZM983094:BZN983094 CJI983094:CJJ983094 CTE983094:CTF983094 DDA983094:DDB983094 DMW983094:DMX983094 DWS983094:DWT983094 EGO983094:EGP983094 EQK983094:EQL983094 FAG983094:FAH983094 FKC983094:FKD983094 FTY983094:FTZ983094 GDU983094:GDV983094 GNQ983094:GNR983094 GXM983094:GXN983094 HHI983094:HHJ983094 HRE983094:HRF983094 IBA983094:IBB983094 IKW983094:IKX983094 IUS983094:IUT983094 JEO983094:JEP983094 JOK983094:JOL983094 JYG983094:JYH983094 KIC983094:KID983094 KRY983094:KRZ983094 LBU983094:LBV983094 LLQ983094:LLR983094 LVM983094:LVN983094 MFI983094:MFJ983094 MPE983094:MPF983094 MZA983094:MZB983094 NIW983094:NIX983094 NSS983094:NST983094 OCO983094:OCP983094 OMK983094:OML983094 OWG983094:OWH983094 PGC983094:PGD983094 PPY983094:PPZ983094 PZU983094:PZV983094 QJQ983094:QJR983094 QTM983094:QTN983094 RDI983094:RDJ983094 RNE983094:RNF983094 RXA983094:RXB983094 SGW983094:SGX983094 SQS983094:SQT983094 TAO983094:TAP983094 TKK983094:TKL983094 TUG983094:TUH983094 UEC983094:UED983094 UNY983094:UNZ983094 UXU983094:UXV983094 VHQ983094:VHR983094 VRM983094:VRN983094 WBI983094:WBJ983094 WLE983094:WLF983094 WVA983094:WVB983094 IO65566:IP65566 SK65566:SL65566 ACG65566:ACH65566 AMC65566:AMD65566 AVY65566:AVZ65566 BFU65566:BFV65566 BPQ65566:BPR65566 BZM65566:BZN65566 CJI65566:CJJ65566 CTE65566:CTF65566 DDA65566:DDB65566 DMW65566:DMX65566 DWS65566:DWT65566 EGO65566:EGP65566 EQK65566:EQL65566 FAG65566:FAH65566 FKC65566:FKD65566 FTY65566:FTZ65566 GDU65566:GDV65566 GNQ65566:GNR65566 GXM65566:GXN65566 HHI65566:HHJ65566 HRE65566:HRF65566 IBA65566:IBB65566 IKW65566:IKX65566 IUS65566:IUT65566 JEO65566:JEP65566 JOK65566:JOL65566 JYG65566:JYH65566 KIC65566:KID65566 KRY65566:KRZ65566 LBU65566:LBV65566 LLQ65566:LLR65566 LVM65566:LVN65566 MFI65566:MFJ65566 MPE65566:MPF65566 MZA65566:MZB65566 NIW65566:NIX65566 NSS65566:NST65566 OCO65566:OCP65566 OMK65566:OML65566 OWG65566:OWH65566 PGC65566:PGD65566 PPY65566:PPZ65566 PZU65566:PZV65566 QJQ65566:QJR65566 QTM65566:QTN65566 RDI65566:RDJ65566 RNE65566:RNF65566 RXA65566:RXB65566 SGW65566:SGX65566 SQS65566:SQT65566 TAO65566:TAP65566 TKK65566:TKL65566 TUG65566:TUH65566 UEC65566:UED65566 UNY65566:UNZ65566 UXU65566:UXV65566 VHQ65566:VHR65566 VRM65566:VRN65566 WBI65566:WBJ65566 WLE65566:WLF65566 WVA65566:WVB65566 IO131102:IP131102 SK131102:SL131102 ACG131102:ACH131102 AMC131102:AMD131102 AVY131102:AVZ131102 BFU131102:BFV131102 BPQ131102:BPR131102 BZM131102:BZN131102 CJI131102:CJJ131102 CTE131102:CTF131102 DDA131102:DDB131102 DMW131102:DMX131102 DWS131102:DWT131102 EGO131102:EGP131102 EQK131102:EQL131102 FAG131102:FAH131102 FKC131102:FKD131102 FTY131102:FTZ131102 GDU131102:GDV131102 GNQ131102:GNR131102 GXM131102:GXN131102 HHI131102:HHJ131102 HRE131102:HRF131102 IBA131102:IBB131102 IKW131102:IKX131102 IUS131102:IUT131102 JEO131102:JEP131102 JOK131102:JOL131102 JYG131102:JYH131102 KIC131102:KID131102 KRY131102:KRZ131102 LBU131102:LBV131102 LLQ131102:LLR131102 LVM131102:LVN131102 MFI131102:MFJ131102 MPE131102:MPF131102 MZA131102:MZB131102 NIW131102:NIX131102 NSS131102:NST131102 OCO131102:OCP131102 OMK131102:OML131102 OWG131102:OWH131102 PGC131102:PGD131102 PPY131102:PPZ131102 PZU131102:PZV131102 QJQ131102:QJR131102 QTM131102:QTN131102 RDI131102:RDJ131102 RNE131102:RNF131102 RXA131102:RXB131102 SGW131102:SGX131102 SQS131102:SQT131102 TAO131102:TAP131102 TKK131102:TKL131102 TUG131102:TUH131102 UEC131102:UED131102 UNY131102:UNZ131102 UXU131102:UXV131102 VHQ131102:VHR131102 VRM131102:VRN131102 WBI131102:WBJ131102 WLE131102:WLF131102 WVA131102:WVB131102 IO196638:IP196638 SK196638:SL196638 ACG196638:ACH196638 AMC196638:AMD196638 AVY196638:AVZ196638 BFU196638:BFV196638 BPQ196638:BPR196638 BZM196638:BZN196638 CJI196638:CJJ196638 CTE196638:CTF196638 DDA196638:DDB196638 DMW196638:DMX196638 DWS196638:DWT196638 EGO196638:EGP196638 EQK196638:EQL196638 FAG196638:FAH196638 FKC196638:FKD196638 FTY196638:FTZ196638 GDU196638:GDV196638 GNQ196638:GNR196638 GXM196638:GXN196638 HHI196638:HHJ196638 HRE196638:HRF196638 IBA196638:IBB196638 IKW196638:IKX196638 IUS196638:IUT196638 JEO196638:JEP196638 JOK196638:JOL196638 JYG196638:JYH196638 KIC196638:KID196638 KRY196638:KRZ196638 LBU196638:LBV196638 LLQ196638:LLR196638 LVM196638:LVN196638 MFI196638:MFJ196638 MPE196638:MPF196638 MZA196638:MZB196638 NIW196638:NIX196638 NSS196638:NST196638 OCO196638:OCP196638 OMK196638:OML196638 OWG196638:OWH196638 PGC196638:PGD196638 PPY196638:PPZ196638 PZU196638:PZV196638 QJQ196638:QJR196638 QTM196638:QTN196638 RDI196638:RDJ196638 RNE196638:RNF196638 RXA196638:RXB196638 SGW196638:SGX196638 SQS196638:SQT196638 TAO196638:TAP196638 TKK196638:TKL196638 TUG196638:TUH196638 UEC196638:UED196638 UNY196638:UNZ196638 UXU196638:UXV196638 VHQ196638:VHR196638 VRM196638:VRN196638 WBI196638:WBJ196638 WLE196638:WLF196638 WVA196638:WVB196638 IO262174:IP262174 SK262174:SL262174 ACG262174:ACH262174 AMC262174:AMD262174 AVY262174:AVZ262174 BFU262174:BFV262174 BPQ262174:BPR262174 BZM262174:BZN262174 CJI262174:CJJ262174 CTE262174:CTF262174 DDA262174:DDB262174 DMW262174:DMX262174 DWS262174:DWT262174 EGO262174:EGP262174 EQK262174:EQL262174 FAG262174:FAH262174 FKC262174:FKD262174 FTY262174:FTZ262174 GDU262174:GDV262174 GNQ262174:GNR262174 GXM262174:GXN262174 HHI262174:HHJ262174 HRE262174:HRF262174 IBA262174:IBB262174 IKW262174:IKX262174 IUS262174:IUT262174 JEO262174:JEP262174 JOK262174:JOL262174 JYG262174:JYH262174 KIC262174:KID262174 KRY262174:KRZ262174 LBU262174:LBV262174 LLQ262174:LLR262174 LVM262174:LVN262174 MFI262174:MFJ262174 MPE262174:MPF262174 MZA262174:MZB262174 NIW262174:NIX262174 NSS262174:NST262174 OCO262174:OCP262174 OMK262174:OML262174 OWG262174:OWH262174 PGC262174:PGD262174 PPY262174:PPZ262174 PZU262174:PZV262174 QJQ262174:QJR262174 QTM262174:QTN262174 RDI262174:RDJ262174 RNE262174:RNF262174 RXA262174:RXB262174 SGW262174:SGX262174 SQS262174:SQT262174 TAO262174:TAP262174 TKK262174:TKL262174 TUG262174:TUH262174 UEC262174:UED262174 UNY262174:UNZ262174 UXU262174:UXV262174 VHQ262174:VHR262174 VRM262174:VRN262174 WBI262174:WBJ262174 WLE262174:WLF262174 WVA262174:WVB262174 IO327710:IP327710 SK327710:SL327710 ACG327710:ACH327710 AMC327710:AMD327710 AVY327710:AVZ327710 BFU327710:BFV327710 BPQ327710:BPR327710 BZM327710:BZN327710 CJI327710:CJJ327710 CTE327710:CTF327710 DDA327710:DDB327710 DMW327710:DMX327710 DWS327710:DWT327710 EGO327710:EGP327710 EQK327710:EQL327710 FAG327710:FAH327710 FKC327710:FKD327710 FTY327710:FTZ327710 GDU327710:GDV327710 GNQ327710:GNR327710 GXM327710:GXN327710 HHI327710:HHJ327710 HRE327710:HRF327710 IBA327710:IBB327710 IKW327710:IKX327710 IUS327710:IUT327710 JEO327710:JEP327710 JOK327710:JOL327710 JYG327710:JYH327710 KIC327710:KID327710 KRY327710:KRZ327710 LBU327710:LBV327710 LLQ327710:LLR327710 LVM327710:LVN327710 MFI327710:MFJ327710 MPE327710:MPF327710 MZA327710:MZB327710 NIW327710:NIX327710 NSS327710:NST327710 OCO327710:OCP327710 OMK327710:OML327710 OWG327710:OWH327710 PGC327710:PGD327710 PPY327710:PPZ327710 PZU327710:PZV327710 QJQ327710:QJR327710 QTM327710:QTN327710 RDI327710:RDJ327710 RNE327710:RNF327710 RXA327710:RXB327710 SGW327710:SGX327710 SQS327710:SQT327710 TAO327710:TAP327710 TKK327710:TKL327710 TUG327710:TUH327710 UEC327710:UED327710 UNY327710:UNZ327710 UXU327710:UXV327710 VHQ327710:VHR327710 VRM327710:VRN327710 WBI327710:WBJ327710 WLE327710:WLF327710 WVA327710:WVB327710 IO393246:IP393246 SK393246:SL393246 ACG393246:ACH393246 AMC393246:AMD393246 AVY393246:AVZ393246 BFU393246:BFV393246 BPQ393246:BPR393246 BZM393246:BZN393246 CJI393246:CJJ393246 CTE393246:CTF393246 DDA393246:DDB393246 DMW393246:DMX393246 DWS393246:DWT393246 EGO393246:EGP393246 EQK393246:EQL393246 FAG393246:FAH393246 FKC393246:FKD393246 FTY393246:FTZ393246 GDU393246:GDV393246 GNQ393246:GNR393246 GXM393246:GXN393246 HHI393246:HHJ393246 HRE393246:HRF393246 IBA393246:IBB393246 IKW393246:IKX393246 IUS393246:IUT393246 JEO393246:JEP393246 JOK393246:JOL393246 JYG393246:JYH393246 KIC393246:KID393246 KRY393246:KRZ393246 LBU393246:LBV393246 LLQ393246:LLR393246 LVM393246:LVN393246 MFI393246:MFJ393246 MPE393246:MPF393246 MZA393246:MZB393246 NIW393246:NIX393246 NSS393246:NST393246 OCO393246:OCP393246 OMK393246:OML393246 OWG393246:OWH393246 PGC393246:PGD393246 PPY393246:PPZ393246 PZU393246:PZV393246 QJQ393246:QJR393246 QTM393246:QTN393246 RDI393246:RDJ393246 RNE393246:RNF393246 RXA393246:RXB393246 SGW393246:SGX393246 SQS393246:SQT393246 TAO393246:TAP393246 TKK393246:TKL393246 TUG393246:TUH393246 UEC393246:UED393246 UNY393246:UNZ393246 UXU393246:UXV393246 VHQ393246:VHR393246 VRM393246:VRN393246 WBI393246:WBJ393246 WLE393246:WLF393246 WVA393246:WVB393246 IO458782:IP458782 SK458782:SL458782 ACG458782:ACH458782 AMC458782:AMD458782 AVY458782:AVZ458782 BFU458782:BFV458782 BPQ458782:BPR458782 BZM458782:BZN458782 CJI458782:CJJ458782 CTE458782:CTF458782 DDA458782:DDB458782 DMW458782:DMX458782 DWS458782:DWT458782 EGO458782:EGP458782 EQK458782:EQL458782 FAG458782:FAH458782 FKC458782:FKD458782 FTY458782:FTZ458782 GDU458782:GDV458782 GNQ458782:GNR458782 GXM458782:GXN458782 HHI458782:HHJ458782 HRE458782:HRF458782 IBA458782:IBB458782 IKW458782:IKX458782 IUS458782:IUT458782 JEO458782:JEP458782 JOK458782:JOL458782 JYG458782:JYH458782 KIC458782:KID458782 KRY458782:KRZ458782 LBU458782:LBV458782 LLQ458782:LLR458782 LVM458782:LVN458782 MFI458782:MFJ458782 MPE458782:MPF458782 MZA458782:MZB458782 NIW458782:NIX458782 NSS458782:NST458782 OCO458782:OCP458782 OMK458782:OML458782 OWG458782:OWH458782 PGC458782:PGD458782 PPY458782:PPZ458782 PZU458782:PZV458782 QJQ458782:QJR458782 QTM458782:QTN458782 RDI458782:RDJ458782 RNE458782:RNF458782 RXA458782:RXB458782 SGW458782:SGX458782 SQS458782:SQT458782 TAO458782:TAP458782 TKK458782:TKL458782 TUG458782:TUH458782 UEC458782:UED458782 UNY458782:UNZ458782 UXU458782:UXV458782 VHQ458782:VHR458782 VRM458782:VRN458782 WBI458782:WBJ458782 WLE458782:WLF458782 WVA458782:WVB458782 IO524318:IP524318 SK524318:SL524318 ACG524318:ACH524318 AMC524318:AMD524318 AVY524318:AVZ524318 BFU524318:BFV524318 BPQ524318:BPR524318 BZM524318:BZN524318 CJI524318:CJJ524318 CTE524318:CTF524318 DDA524318:DDB524318 DMW524318:DMX524318 DWS524318:DWT524318 EGO524318:EGP524318 EQK524318:EQL524318 FAG524318:FAH524318 FKC524318:FKD524318 FTY524318:FTZ524318 GDU524318:GDV524318 GNQ524318:GNR524318 GXM524318:GXN524318 HHI524318:HHJ524318 HRE524318:HRF524318 IBA524318:IBB524318 IKW524318:IKX524318 IUS524318:IUT524318 JEO524318:JEP524318 JOK524318:JOL524318 JYG524318:JYH524318 KIC524318:KID524318 KRY524318:KRZ524318 LBU524318:LBV524318 LLQ524318:LLR524318 LVM524318:LVN524318 MFI524318:MFJ524318 MPE524318:MPF524318 MZA524318:MZB524318 NIW524318:NIX524318 NSS524318:NST524318 OCO524318:OCP524318 OMK524318:OML524318 OWG524318:OWH524318 PGC524318:PGD524318 PPY524318:PPZ524318 PZU524318:PZV524318 QJQ524318:QJR524318 QTM524318:QTN524318 RDI524318:RDJ524318 RNE524318:RNF524318 RXA524318:RXB524318 SGW524318:SGX524318 SQS524318:SQT524318 TAO524318:TAP524318 TKK524318:TKL524318 TUG524318:TUH524318 UEC524318:UED524318 UNY524318:UNZ524318 UXU524318:UXV524318 VHQ524318:VHR524318 VRM524318:VRN524318 WBI524318:WBJ524318 WLE524318:WLF524318 WVA524318:WVB524318 IO589854:IP589854 SK589854:SL589854 ACG589854:ACH589854 AMC589854:AMD589854 AVY589854:AVZ589854 BFU589854:BFV589854 BPQ589854:BPR589854 BZM589854:BZN589854 CJI589854:CJJ589854 CTE589854:CTF589854 DDA589854:DDB589854 DMW589854:DMX589854 DWS589854:DWT589854 EGO589854:EGP589854 EQK589854:EQL589854 FAG589854:FAH589854 FKC589854:FKD589854 FTY589854:FTZ589854 GDU589854:GDV589854 GNQ589854:GNR589854 GXM589854:GXN589854 HHI589854:HHJ589854 HRE589854:HRF589854 IBA589854:IBB589854 IKW589854:IKX589854 IUS589854:IUT589854 JEO589854:JEP589854 JOK589854:JOL589854 JYG589854:JYH589854 KIC589854:KID589854 KRY589854:KRZ589854 LBU589854:LBV589854 LLQ589854:LLR589854 LVM589854:LVN589854 MFI589854:MFJ589854 MPE589854:MPF589854 MZA589854:MZB589854 NIW589854:NIX589854 NSS589854:NST589854 OCO589854:OCP589854 OMK589854:OML589854 OWG589854:OWH589854 PGC589854:PGD589854 PPY589854:PPZ589854 PZU589854:PZV589854 QJQ589854:QJR589854 QTM589854:QTN589854 RDI589854:RDJ589854 RNE589854:RNF589854 RXA589854:RXB589854 SGW589854:SGX589854 SQS589854:SQT589854 TAO589854:TAP589854 TKK589854:TKL589854 TUG589854:TUH589854 UEC589854:UED589854 UNY589854:UNZ589854 UXU589854:UXV589854 VHQ589854:VHR589854 VRM589854:VRN589854 WBI589854:WBJ589854 WLE589854:WLF589854 WVA589854:WVB589854 IO655390:IP655390 SK655390:SL655390 ACG655390:ACH655390 AMC655390:AMD655390 AVY655390:AVZ655390 BFU655390:BFV655390 BPQ655390:BPR655390 BZM655390:BZN655390 CJI655390:CJJ655390 CTE655390:CTF655390 DDA655390:DDB655390 DMW655390:DMX655390 DWS655390:DWT655390 EGO655390:EGP655390 EQK655390:EQL655390 FAG655390:FAH655390 FKC655390:FKD655390 FTY655390:FTZ655390 GDU655390:GDV655390 GNQ655390:GNR655390 GXM655390:GXN655390 HHI655390:HHJ655390 HRE655390:HRF655390 IBA655390:IBB655390 IKW655390:IKX655390 IUS655390:IUT655390 JEO655390:JEP655390 JOK655390:JOL655390 JYG655390:JYH655390 KIC655390:KID655390 KRY655390:KRZ655390 LBU655390:LBV655390 LLQ655390:LLR655390 LVM655390:LVN655390 MFI655390:MFJ655390 MPE655390:MPF655390 MZA655390:MZB655390 NIW655390:NIX655390 NSS655390:NST655390 OCO655390:OCP655390 OMK655390:OML655390 OWG655390:OWH655390 PGC655390:PGD655390 PPY655390:PPZ655390 PZU655390:PZV655390 QJQ655390:QJR655390 QTM655390:QTN655390 RDI655390:RDJ655390 RNE655390:RNF655390 RXA655390:RXB655390 SGW655390:SGX655390 SQS655390:SQT655390 TAO655390:TAP655390 TKK655390:TKL655390 TUG655390:TUH655390 UEC655390:UED655390 UNY655390:UNZ655390 UXU655390:UXV655390 VHQ655390:VHR655390 VRM655390:VRN655390 WBI655390:WBJ655390 WLE655390:WLF655390 WVA655390:WVB655390 IO720926:IP720926 SK720926:SL720926 ACG720926:ACH720926 AMC720926:AMD720926 AVY720926:AVZ720926 BFU720926:BFV720926 BPQ720926:BPR720926 BZM720926:BZN720926 CJI720926:CJJ720926 CTE720926:CTF720926 DDA720926:DDB720926 DMW720926:DMX720926 DWS720926:DWT720926 EGO720926:EGP720926 EQK720926:EQL720926 FAG720926:FAH720926 FKC720926:FKD720926 FTY720926:FTZ720926 GDU720926:GDV720926 GNQ720926:GNR720926 GXM720926:GXN720926 HHI720926:HHJ720926 HRE720926:HRF720926 IBA720926:IBB720926 IKW720926:IKX720926 IUS720926:IUT720926 JEO720926:JEP720926 JOK720926:JOL720926 JYG720926:JYH720926 KIC720926:KID720926 KRY720926:KRZ720926 LBU720926:LBV720926 LLQ720926:LLR720926 LVM720926:LVN720926 MFI720926:MFJ720926 MPE720926:MPF720926 MZA720926:MZB720926 NIW720926:NIX720926 NSS720926:NST720926 OCO720926:OCP720926 OMK720926:OML720926 OWG720926:OWH720926 PGC720926:PGD720926 PPY720926:PPZ720926 PZU720926:PZV720926 QJQ720926:QJR720926 QTM720926:QTN720926 RDI720926:RDJ720926 RNE720926:RNF720926 RXA720926:RXB720926 SGW720926:SGX720926 SQS720926:SQT720926 TAO720926:TAP720926 TKK720926:TKL720926 TUG720926:TUH720926 UEC720926:UED720926 UNY720926:UNZ720926 UXU720926:UXV720926 VHQ720926:VHR720926 VRM720926:VRN720926 WBI720926:WBJ720926 WLE720926:WLF720926 WVA720926:WVB720926 IO786462:IP786462 SK786462:SL786462 ACG786462:ACH786462 AMC786462:AMD786462 AVY786462:AVZ786462 BFU786462:BFV786462 BPQ786462:BPR786462 BZM786462:BZN786462 CJI786462:CJJ786462 CTE786462:CTF786462 DDA786462:DDB786462 DMW786462:DMX786462 DWS786462:DWT786462 EGO786462:EGP786462 EQK786462:EQL786462 FAG786462:FAH786462 FKC786462:FKD786462 FTY786462:FTZ786462 GDU786462:GDV786462 GNQ786462:GNR786462 GXM786462:GXN786462 HHI786462:HHJ786462 HRE786462:HRF786462 IBA786462:IBB786462 IKW786462:IKX786462 IUS786462:IUT786462 JEO786462:JEP786462 JOK786462:JOL786462 JYG786462:JYH786462 KIC786462:KID786462 KRY786462:KRZ786462 LBU786462:LBV786462 LLQ786462:LLR786462 LVM786462:LVN786462 MFI786462:MFJ786462 MPE786462:MPF786462 MZA786462:MZB786462 NIW786462:NIX786462 NSS786462:NST786462 OCO786462:OCP786462 OMK786462:OML786462 OWG786462:OWH786462 PGC786462:PGD786462 PPY786462:PPZ786462 PZU786462:PZV786462 QJQ786462:QJR786462 QTM786462:QTN786462 RDI786462:RDJ786462 RNE786462:RNF786462 RXA786462:RXB786462 SGW786462:SGX786462 SQS786462:SQT786462 TAO786462:TAP786462 TKK786462:TKL786462 TUG786462:TUH786462 UEC786462:UED786462 UNY786462:UNZ786462 UXU786462:UXV786462 VHQ786462:VHR786462 VRM786462:VRN786462 WBI786462:WBJ786462 WLE786462:WLF786462 WVA786462:WVB786462 IO851998:IP851998 SK851998:SL851998 ACG851998:ACH851998 AMC851998:AMD851998 AVY851998:AVZ851998 BFU851998:BFV851998 BPQ851998:BPR851998 BZM851998:BZN851998 CJI851998:CJJ851998 CTE851998:CTF851998 DDA851998:DDB851998 DMW851998:DMX851998 DWS851998:DWT851998 EGO851998:EGP851998 EQK851998:EQL851998 FAG851998:FAH851998 FKC851998:FKD851998 FTY851998:FTZ851998 GDU851998:GDV851998 GNQ851998:GNR851998 GXM851998:GXN851998 HHI851998:HHJ851998 HRE851998:HRF851998 IBA851998:IBB851998 IKW851998:IKX851998 IUS851998:IUT851998 JEO851998:JEP851998 JOK851998:JOL851998 JYG851998:JYH851998 KIC851998:KID851998 KRY851998:KRZ851998 LBU851998:LBV851998 LLQ851998:LLR851998 LVM851998:LVN851998 MFI851998:MFJ851998 MPE851998:MPF851998 MZA851998:MZB851998 NIW851998:NIX851998 NSS851998:NST851998 OCO851998:OCP851998 OMK851998:OML851998 OWG851998:OWH851998 PGC851998:PGD851998 PPY851998:PPZ851998 PZU851998:PZV851998 QJQ851998:QJR851998 QTM851998:QTN851998 RDI851998:RDJ851998 RNE851998:RNF851998 RXA851998:RXB851998 SGW851998:SGX851998 SQS851998:SQT851998 TAO851998:TAP851998 TKK851998:TKL851998 TUG851998:TUH851998 UEC851998:UED851998 UNY851998:UNZ851998 UXU851998:UXV851998 VHQ851998:VHR851998 VRM851998:VRN851998 WBI851998:WBJ851998 WLE851998:WLF851998 WVA851998:WVB851998 IO917534:IP917534 SK917534:SL917534 ACG917534:ACH917534 AMC917534:AMD917534 AVY917534:AVZ917534 BFU917534:BFV917534 BPQ917534:BPR917534 BZM917534:BZN917534 CJI917534:CJJ917534 CTE917534:CTF917534 DDA917534:DDB917534 DMW917534:DMX917534 DWS917534:DWT917534 EGO917534:EGP917534 EQK917534:EQL917534 FAG917534:FAH917534 FKC917534:FKD917534 FTY917534:FTZ917534 GDU917534:GDV917534 GNQ917534:GNR917534 GXM917534:GXN917534 HHI917534:HHJ917534 HRE917534:HRF917534 IBA917534:IBB917534 IKW917534:IKX917534 IUS917534:IUT917534 JEO917534:JEP917534 JOK917534:JOL917534 JYG917534:JYH917534 KIC917534:KID917534 KRY917534:KRZ917534 LBU917534:LBV917534 LLQ917534:LLR917534 LVM917534:LVN917534 MFI917534:MFJ917534 MPE917534:MPF917534 MZA917534:MZB917534 NIW917534:NIX917534 NSS917534:NST917534 OCO917534:OCP917534 OMK917534:OML917534 OWG917534:OWH917534 PGC917534:PGD917534 PPY917534:PPZ917534 PZU917534:PZV917534 QJQ917534:QJR917534 QTM917534:QTN917534 RDI917534:RDJ917534 RNE917534:RNF917534 RXA917534:RXB917534 SGW917534:SGX917534 SQS917534:SQT917534 TAO917534:TAP917534 TKK917534:TKL917534 TUG917534:TUH917534 UEC917534:UED917534 UNY917534:UNZ917534 UXU917534:UXV917534 VHQ917534:VHR917534 VRM917534:VRN917534 WBI917534:WBJ917534 WLE917534:WLF917534 WVA917534:WVB917534 IO983070:IP983070 SK983070:SL983070 ACG983070:ACH983070 AMC983070:AMD983070 AVY983070:AVZ983070 BFU983070:BFV983070 BPQ983070:BPR983070 BZM983070:BZN983070 CJI983070:CJJ983070 CTE983070:CTF983070 DDA983070:DDB983070 DMW983070:DMX983070 DWS983070:DWT983070 EGO983070:EGP983070 EQK983070:EQL983070 FAG983070:FAH983070 FKC983070:FKD983070 FTY983070:FTZ983070 GDU983070:GDV983070 GNQ983070:GNR983070 GXM983070:GXN983070 HHI983070:HHJ983070 HRE983070:HRF983070 IBA983070:IBB983070 IKW983070:IKX983070 IUS983070:IUT983070 JEO983070:JEP983070 JOK983070:JOL983070 JYG983070:JYH983070 KIC983070:KID983070 KRY983070:KRZ983070 LBU983070:LBV983070 LLQ983070:LLR983070 LVM983070:LVN983070 MFI983070:MFJ983070 MPE983070:MPF983070 MZA983070:MZB983070 NIW983070:NIX983070 NSS983070:NST983070 OCO983070:OCP983070 OMK983070:OML983070 OWG983070:OWH983070 PGC983070:PGD983070 PPY983070:PPZ983070 PZU983070:PZV983070 QJQ983070:QJR983070 QTM983070:QTN983070 RDI983070:RDJ983070 RNE983070:RNF983070 RXA983070:RXB983070 SGW983070:SGX983070 SQS983070:SQT983070 TAO983070:TAP983070 TKK983070:TKL983070 TUG983070:TUH983070 UEC983070:UED983070 UNY983070:UNZ983070 UXU983070:UXV983070 VHQ983070:VHR983070 VRM983070:VRN983070 WBI983070:WBJ983070 WLE983070:WLF983070 WVA983070:WVB983070 IO65608 SK65608 ACG65608 AMC65608 AVY65608 BFU65608 BPQ65608 BZM65608 CJI65608 CTE65608 DDA65608 DMW65608 DWS65608 EGO65608 EQK65608 FAG65608 FKC65608 FTY65608 GDU65608 GNQ65608 GXM65608 HHI65608 HRE65608 IBA65608 IKW65608 IUS65608 JEO65608 JOK65608 JYG65608 KIC65608 KRY65608 LBU65608 LLQ65608 LVM65608 MFI65608 MPE65608 MZA65608 NIW65608 NSS65608 OCO65608 OMK65608 OWG65608 PGC65608 PPY65608 PZU65608 QJQ65608 QTM65608 RDI65608 RNE65608 RXA65608 SGW65608 SQS65608 TAO65608 TKK65608 TUG65608 UEC65608 UNY65608 UXU65608 VHQ65608 VRM65608 WBI65608 WLE65608 WVA65608 IO131144 SK131144 ACG131144 AMC131144 AVY131144 BFU131144 BPQ131144 BZM131144 CJI131144 CTE131144 DDA131144 DMW131144 DWS131144 EGO131144 EQK131144 FAG131144 FKC131144 FTY131144 GDU131144 GNQ131144 GXM131144 HHI131144 HRE131144 IBA131144 IKW131144 IUS131144 JEO131144 JOK131144 JYG131144 KIC131144 KRY131144 LBU131144 LLQ131144 LVM131144 MFI131144 MPE131144 MZA131144 NIW131144 NSS131144 OCO131144 OMK131144 OWG131144 PGC131144 PPY131144 PZU131144 QJQ131144 QTM131144 RDI131144 RNE131144 RXA131144 SGW131144 SQS131144 TAO131144 TKK131144 TUG131144 UEC131144 UNY131144 UXU131144 VHQ131144 VRM131144 WBI131144 WLE131144 WVA131144 IO196680 SK196680 ACG196680 AMC196680 AVY196680 BFU196680 BPQ196680 BZM196680 CJI196680 CTE196680 DDA196680 DMW196680 DWS196680 EGO196680 EQK196680 FAG196680 FKC196680 FTY196680 GDU196680 GNQ196680 GXM196680 HHI196680 HRE196680 IBA196680 IKW196680 IUS196680 JEO196680 JOK196680 JYG196680 KIC196680 KRY196680 LBU196680 LLQ196680 LVM196680 MFI196680 MPE196680 MZA196680 NIW196680 NSS196680 OCO196680 OMK196680 OWG196680 PGC196680 PPY196680 PZU196680 QJQ196680 QTM196680 RDI196680 RNE196680 RXA196680 SGW196680 SQS196680 TAO196680 TKK196680 TUG196680 UEC196680 UNY196680 UXU196680 VHQ196680 VRM196680 WBI196680 WLE196680 WVA196680 IO262216 SK262216 ACG262216 AMC262216 AVY262216 BFU262216 BPQ262216 BZM262216 CJI262216 CTE262216 DDA262216 DMW262216 DWS262216 EGO262216 EQK262216 FAG262216 FKC262216 FTY262216 GDU262216 GNQ262216 GXM262216 HHI262216 HRE262216 IBA262216 IKW262216 IUS262216 JEO262216 JOK262216 JYG262216 KIC262216 KRY262216 LBU262216 LLQ262216 LVM262216 MFI262216 MPE262216 MZA262216 NIW262216 NSS262216 OCO262216 OMK262216 OWG262216 PGC262216 PPY262216 PZU262216 QJQ262216 QTM262216 RDI262216 RNE262216 RXA262216 SGW262216 SQS262216 TAO262216 TKK262216 TUG262216 UEC262216 UNY262216 UXU262216 VHQ262216 VRM262216 WBI262216 WLE262216 WVA262216 IO327752 SK327752 ACG327752 AMC327752 AVY327752 BFU327752 BPQ327752 BZM327752 CJI327752 CTE327752 DDA327752 DMW327752 DWS327752 EGO327752 EQK327752 FAG327752 FKC327752 FTY327752 GDU327752 GNQ327752 GXM327752 HHI327752 HRE327752 IBA327752 IKW327752 IUS327752 JEO327752 JOK327752 JYG327752 KIC327752 KRY327752 LBU327752 LLQ327752 LVM327752 MFI327752 MPE327752 MZA327752 NIW327752 NSS327752 OCO327752 OMK327752 OWG327752 PGC327752 PPY327752 PZU327752 QJQ327752 QTM327752 RDI327752 RNE327752 RXA327752 SGW327752 SQS327752 TAO327752 TKK327752 TUG327752 UEC327752 UNY327752 UXU327752 VHQ327752 VRM327752 WBI327752 WLE327752 WVA327752 IO393288 SK393288 ACG393288 AMC393288 AVY393288 BFU393288 BPQ393288 BZM393288 CJI393288 CTE393288 DDA393288 DMW393288 DWS393288 EGO393288 EQK393288 FAG393288 FKC393288 FTY393288 GDU393288 GNQ393288 GXM393288 HHI393288 HRE393288 IBA393288 IKW393288 IUS393288 JEO393288 JOK393288 JYG393288 KIC393288 KRY393288 LBU393288 LLQ393288 LVM393288 MFI393288 MPE393288 MZA393288 NIW393288 NSS393288 OCO393288 OMK393288 OWG393288 PGC393288 PPY393288 PZU393288 QJQ393288 QTM393288 RDI393288 RNE393288 RXA393288 SGW393288 SQS393288 TAO393288 TKK393288 TUG393288 UEC393288 UNY393288 UXU393288 VHQ393288 VRM393288 WBI393288 WLE393288 WVA393288 IO458824 SK458824 ACG458824 AMC458824 AVY458824 BFU458824 BPQ458824 BZM458824 CJI458824 CTE458824 DDA458824 DMW458824 DWS458824 EGO458824 EQK458824 FAG458824 FKC458824 FTY458824 GDU458824 GNQ458824 GXM458824 HHI458824 HRE458824 IBA458824 IKW458824 IUS458824 JEO458824 JOK458824 JYG458824 KIC458824 KRY458824 LBU458824 LLQ458824 LVM458824 MFI458824 MPE458824 MZA458824 NIW458824 NSS458824 OCO458824 OMK458824 OWG458824 PGC458824 PPY458824 PZU458824 QJQ458824 QTM458824 RDI458824 RNE458824 RXA458824 SGW458824 SQS458824 TAO458824 TKK458824 TUG458824 UEC458824 UNY458824 UXU458824 VHQ458824 VRM458824 WBI458824 WLE458824 WVA458824 IO524360 SK524360 ACG524360 AMC524360 AVY524360 BFU524360 BPQ524360 BZM524360 CJI524360 CTE524360 DDA524360 DMW524360 DWS524360 EGO524360 EQK524360 FAG524360 FKC524360 FTY524360 GDU524360 GNQ524360 GXM524360 HHI524360 HRE524360 IBA524360 IKW524360 IUS524360 JEO524360 JOK524360 JYG524360 KIC524360 KRY524360 LBU524360 LLQ524360 LVM524360 MFI524360 MPE524360 MZA524360 NIW524360 NSS524360 OCO524360 OMK524360 OWG524360 PGC524360 PPY524360 PZU524360 QJQ524360 QTM524360 RDI524360 RNE524360 RXA524360 SGW524360 SQS524360 TAO524360 TKK524360 TUG524360 UEC524360 UNY524360 UXU524360 VHQ524360 VRM524360 WBI524360 WLE524360 WVA524360 IO589896 SK589896 ACG589896 AMC589896 AVY589896 BFU589896 BPQ589896 BZM589896 CJI589896 CTE589896 DDA589896 DMW589896 DWS589896 EGO589896 EQK589896 FAG589896 FKC589896 FTY589896 GDU589896 GNQ589896 GXM589896 HHI589896 HRE589896 IBA589896 IKW589896 IUS589896 JEO589896 JOK589896 JYG589896 KIC589896 KRY589896 LBU589896 LLQ589896 LVM589896 MFI589896 MPE589896 MZA589896 NIW589896 NSS589896 OCO589896 OMK589896 OWG589896 PGC589896 PPY589896 PZU589896 QJQ589896 QTM589896 RDI589896 RNE589896 RXA589896 SGW589896 SQS589896 TAO589896 TKK589896 TUG589896 UEC589896 UNY589896 UXU589896 VHQ589896 VRM589896 WBI589896 WLE589896 WVA589896 IO655432 SK655432 ACG655432 AMC655432 AVY655432 BFU655432 BPQ655432 BZM655432 CJI655432 CTE655432 DDA655432 DMW655432 DWS655432 EGO655432 EQK655432 FAG655432 FKC655432 FTY655432 GDU655432 GNQ655432 GXM655432 HHI655432 HRE655432 IBA655432 IKW655432 IUS655432 JEO655432 JOK655432 JYG655432 KIC655432 KRY655432 LBU655432 LLQ655432 LVM655432 MFI655432 MPE655432 MZA655432 NIW655432 NSS655432 OCO655432 OMK655432 OWG655432 PGC655432 PPY655432 PZU655432 QJQ655432 QTM655432 RDI655432 RNE655432 RXA655432 SGW655432 SQS655432 TAO655432 TKK655432 TUG655432 UEC655432 UNY655432 UXU655432 VHQ655432 VRM655432 WBI655432 WLE655432 WVA655432 IO720968 SK720968 ACG720968 AMC720968 AVY720968 BFU720968 BPQ720968 BZM720968 CJI720968 CTE720968 DDA720968 DMW720968 DWS720968 EGO720968 EQK720968 FAG720968 FKC720968 FTY720968 GDU720968 GNQ720968 GXM720968 HHI720968 HRE720968 IBA720968 IKW720968 IUS720968 JEO720968 JOK720968 JYG720968 KIC720968 KRY720968 LBU720968 LLQ720968 LVM720968 MFI720968 MPE720968 MZA720968 NIW720968 NSS720968 OCO720968 OMK720968 OWG720968 PGC720968 PPY720968 PZU720968 QJQ720968 QTM720968 RDI720968 RNE720968 RXA720968 SGW720968 SQS720968 TAO720968 TKK720968 TUG720968 UEC720968 UNY720968 UXU720968 VHQ720968 VRM720968 WBI720968 WLE720968 WVA720968 IO786504 SK786504 ACG786504 AMC786504 AVY786504 BFU786504 BPQ786504 BZM786504 CJI786504 CTE786504 DDA786504 DMW786504 DWS786504 EGO786504 EQK786504 FAG786504 FKC786504 FTY786504 GDU786504 GNQ786504 GXM786504 HHI786504 HRE786504 IBA786504 IKW786504 IUS786504 JEO786504 JOK786504 JYG786504 KIC786504 KRY786504 LBU786504 LLQ786504 LVM786504 MFI786504 MPE786504 MZA786504 NIW786504 NSS786504 OCO786504 OMK786504 OWG786504 PGC786504 PPY786504 PZU786504 QJQ786504 QTM786504 RDI786504 RNE786504 RXA786504 SGW786504 SQS786504 TAO786504 TKK786504 TUG786504 UEC786504 UNY786504 UXU786504 VHQ786504 VRM786504 WBI786504 WLE786504 WVA786504 IO852040 SK852040 ACG852040 AMC852040 AVY852040 BFU852040 BPQ852040 BZM852040 CJI852040 CTE852040 DDA852040 DMW852040 DWS852040 EGO852040 EQK852040 FAG852040 FKC852040 FTY852040 GDU852040 GNQ852040 GXM852040 HHI852040 HRE852040 IBA852040 IKW852040 IUS852040 JEO852040 JOK852040 JYG852040 KIC852040 KRY852040 LBU852040 LLQ852040 LVM852040 MFI852040 MPE852040 MZA852040 NIW852040 NSS852040 OCO852040 OMK852040 OWG852040 PGC852040 PPY852040 PZU852040 QJQ852040 QTM852040 RDI852040 RNE852040 RXA852040 SGW852040 SQS852040 TAO852040 TKK852040 TUG852040 UEC852040 UNY852040 UXU852040 VHQ852040 VRM852040 WBI852040 WLE852040 WVA852040 IO917576 SK917576 ACG917576 AMC917576 AVY917576 BFU917576 BPQ917576 IY48 SU48 ACQ48 AMM48 AWI48 BGE48 BQA48 BZW48 CJS48 CTO48 DDK48 DNG48 DXC48 EGY48 EQU48 FAQ48 FKM48 FUI48 GEE48 GOA48 GXW48 HHS48 HRO48 IBK48 ILG48 IVC48 JEY48 JOU48 JYQ48 KIM48 KSI48 LCE48 LMA48 LVW48 MFS48 MPO48 MZK48 NJG48 NTC48 OCY48 OMU48 OWQ48 PGM48 PQI48 QAE48 QKA48 QTW48 RDS48 RNO48 RXK48 SHG48 SRC48 TAY48 TKU48 TUQ48 UEM48 UOI48 UYE48 VIA48 VRW48 WBS48 WLO48 WVK48 IY36 SU36 ACQ36 AMM36 AWI36 BGE36 BQA36 BZW36 CJS36 CTO36 DDK36 DNG36 DXC36 EGY36 EQU36 FAQ36 FKM36 FUI36 GEE36 GOA36 GXW36 HHS36 HRO36 IBK36 ILG36 IVC36 JEY36 JOU36 JYQ36 KIM36 KSI36 LCE36 LMA36 LVW36 MFS36 MPO36 MZK36 NJG36 NTC36 OCY36 OMU36 OWQ36 PGM36 PQI36 QAE36 QKA36 QTW36 RDS36 RNO36 RXK36 SHG36 SRC36 TAY36 TKU36 TUQ36 UEM36 UOI36 UYE36 VIA36 VRW36 WBS36 WLO36 WVK36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IW42:IY42 SS42:SU42 ACO42:ACQ42 AMK42:AMM42 AWG42:AWI42 BGC42:BGE42 BPY42:BQA42 BZU42:BZW42 CJQ42:CJS42 CTM42:CTO42 DDI42:DDK42 DNE42:DNG42 DXA42:DXC42 EGW42:EGY42 EQS42:EQU42 FAO42:FAQ42 FKK42:FKM42 FUG42:FUI42 GEC42:GEE42 GNY42:GOA42 GXU42:GXW42 HHQ42:HHS42 HRM42:HRO42 IBI42:IBK42 ILE42:ILG42 IVA42:IVC42 JEW42:JEY42 JOS42:JOU42 JYO42:JYQ42 KIK42:KIM42 KSG42:KSI42 LCC42:LCE42 LLY42:LMA42 LVU42:LVW42 MFQ42:MFS42 MPM42:MPO42 MZI42:MZK42 NJE42:NJG42 NTA42:NTC42 OCW42:OCY42 OMS42:OMU42 OWO42:OWQ42 PGK42:PGM42 PQG42:PQI42 QAC42:QAE42 QJY42:QKA42 QTU42:QTW42 RDQ42:RDS42 RNM42:RNO42 RXI42:RXK42 SHE42:SHG42 SRA42:SRC42 TAW42:TAY42 TKS42:TKU42 TUO42:TUQ42 UEK42:UEM42 UOG42:UOI42 UYC42:UYE42 VHY42:VIA42 VRU42:VRW42 WBQ42:WBS42 WLM42:WLO42 WVI42:WVK42 IY66 SU66 ACQ66 AMM66 AWI66 BGE66 BQA66 BZW66 CJS66 CTO66 DDK66 DNG66 DXC66 EGY66 EQU66 FAQ66 FKM66 FUI66 GEE66 GOA66 GXW66 HHS66 HRO66 IBK66 ILG66 IVC66 JEY66 JOU66 JYQ66 KIM66 KSI66 LCE66 LMA66 LVW66 MFS66 MPO66 MZK66 NJG66 NTC66 OCY66 OMU66 OWQ66 PGM66 PQI66 QAE66 QKA66 QTW66 RDS66 RNO66 RXK66 SHG66 SRC66 TAY66 TKU66 TUQ66 UEM66 UOI66 UYE66 VIA66 VRW66 WBS66 WLO66 WVK66 WVI72 IW66 SS66 ACO66 AMK66 AWG66 BGC66 BPY66 BZU66 CJQ66 CTM66 DDI66 DNE66 DXA66 EGW66 EQS66 FAO66 FKK66 FUG66 GEC66 GNY66 GXU66 HHQ66 HRM66 IBI66 ILE66 IVA66 JEW66 JOS66 JYO66 KIK66 KSG66 LCC66 LLY66 LVU66 MFQ66 MPM66 MZI66 NJE66 NTA66 OCW66 OMS66 OWO66 PGK66 PQG66 QAC66 QJY66 QTU66 RDQ66 RNM66 RXI66 SHE66 SRA66 TAW66 TKS66 TUO66 UEK66 UOG66 UYC66 VHY66 VRU66 WBQ66 WLM66 WVI66 WLM72 WBQ72 VRU72 VHY72 UYC72 UOG72 UEK72 TUO72 TKS72 TAW72 SRA72 SHE72 RXI72 RNM72 RDQ72 QTU72 QJY72 QAC72 PQG72 PGK72 OWO72 OMS72 OCW72 NTA72 NJE72 MZI72 MPM72 MFQ72 LVU72 LLY72 LCC72 KSG72 KIK72 JYO72 JOS72 JEW72 IVA72 ILE72 IBI72 HRM72 HHQ72 GXU72 GNY72 GEC72 FUG72 FKK72 FAO72 EQS72 EGW72 DXA72 DNE72 DDI72 CTM72 CJQ72 BZU72 BPY72 BGC72 AWG72 AMK72 ACO72 SS72 IW72 WVK72 WLO72 WBS72 VRW72 VIA72 UYE72 UOI72 UEM72 TUQ72 TKU72 TAY72 SRC72 SHG72 RXK72 RNO72 RDS72 QTW72 QKA72 QAE72 PQI72 PGM72 OWQ72 OMU72 OCY72 NTC72 NJG72 MZK72 MPO72 MFS72 LVW72 LMA72 LCE72 KSI72 KIM72 JYQ72 JOU72 JEY72 IVC72 ILG72 IBK72 HRO72 HHS72 GXW72 GOA72 GEE72 FUI72 FKM72 FAQ72 EQU72 EGY72 DXC72 DNG72 DDK72 CTO72 CJS72 BZW72 BQA72 BGE72 AWI72 AMM72 ACQ72 SU72 IY72 C65566:H65566 C131102:H131102 C196638:H196638 C262174:H262174 C327710:H327710 C393246:H393246 C458782:H458782 C524318:H524318 C589854:H589854 C655390:H655390 C720926:H720926 C786462:H786462 C851998:H851998 C917534:H917534 C983070:H983070 C65578:H65578 C131114:H131114 C196650:H196650 C262186:H262186 C327722:H327722 C393258:H393258 C458794:H458794 C524330:H524330 C589866:H589866 C655402:H655402 C720938:H720938 C786474:H786474 C852010:H852010 C917546:H917546 C983082:H983082 C65584:H65584 C131120:H131120 C196656:H196656 C262192:H262192 C327728:H327728 C393264:H393264 C458800:H458800 C524336:H524336 C589872:H589872 C655408:H655408 C720944:H720944 C786480:H786480 C852016:H852016 C917552:H917552 C983088:H983088 C65596:H65596 C131132:H131132 C196668:H196668 C262204:H262204 C327740:H327740 C393276:H393276 C458812:H458812 C524348:H524348 C589884:H589884 C655420:H655420 C720956:H720956 C786492:H786492 C852028:H852028 C917564:H917564 C983100:H983100 C65572:H65572 C131108:H131108 C196644:H196644 C262180:H262180 C327716:H327716 C393252:H393252 C458788:H458788 C524324:H524324 C589860:H589860 C655396:H655396 C720932:H720932 C786468:H786468 C852004:H852004 C917540:H917540 C983076:H983076 C65602:H65602 C131138:H131138 C196674:H196674 C262210:H262210 C327746:H327746 C393282:H393282 C458818:H458818 C524354:H524354 C589890:H589890 C655426:H655426 C720962:H720962 C786498:H786498 C852034:H852034 C917570:H917570 C983106:H983106 C65590:H65590 C131126:H131126 C196662:H196662 C262198:H262198 C327734:H327734 C393270:H393270 C458806:H458806 C524342:H524342 C589878:H589878 C655414:H655414 C720950:H720950 C786486:H786486 C852022:H852022 C917558:H917558 C983094:H983094 C65608:H65609 C131144:H131145 C196680:H196681 C262216:H262217 C327752:H327753 C393288:H393289 C458824:H458825 C524360:H524361 C589896:H589897 C655432:H655433 C720968:H720969 C786504:H786505 C852040:H852041 C917576:H917577 C983112:H983113 C36:H36 C18:H18 C54:H54 C24:H24 C42:H42 C66:H66 C48:H48 C30:H30 C60:H60 C72:H73</xm:sqref>
        </x14:dataValidation>
        <x14:dataValidation type="list" allowBlank="1" showInputMessage="1" xr:uid="{75C38D41-D408-4B05-9C34-92220AEBE86C}">
          <x14:formula1>
            <xm:f>Аудитории</xm:f>
          </x14:formula1>
          <xm:sqref>HRE786503 IO65583 SK65583 ACG65583 AMC65583 AVY65583 BFU65583 BPQ65583 BZM65583 CJI65583 CTE65583 DDA65583 DMW65583 DWS65583 EGO65583 EQK65583 FAG65583 FKC65583 FTY65583 GDU65583 GNQ65583 GXM65583 HHI65583 HRE65583 IBA65583 IKW65583 IUS65583 JEO65583 JOK65583 JYG65583 KIC65583 KRY65583 LBU65583 LLQ65583 LVM65583 MFI65583 MPE65583 MZA65583 NIW65583 NSS65583 OCO65583 OMK65583 OWG65583 PGC65583 PPY65583 PZU65583 QJQ65583 QTM65583 RDI65583 RNE65583 RXA65583 SGW65583 SQS65583 TAO65583 TKK65583 TUG65583 UEC65583 UNY65583 UXU65583 VHQ65583 VRM65583 WBI65583 WLE65583 WVA65583 IBA786503 IO131119 SK131119 ACG131119 AMC131119 AVY131119 BFU131119 BPQ131119 BZM131119 CJI131119 CTE131119 DDA131119 DMW131119 DWS131119 EGO131119 EQK131119 FAG131119 FKC131119 FTY131119 GDU131119 GNQ131119 GXM131119 HHI131119 HRE131119 IBA131119 IKW131119 IUS131119 JEO131119 JOK131119 JYG131119 KIC131119 KRY131119 LBU131119 LLQ131119 LVM131119 MFI131119 MPE131119 MZA131119 NIW131119 NSS131119 OCO131119 OMK131119 OWG131119 PGC131119 PPY131119 PZU131119 QJQ131119 QTM131119 RDI131119 RNE131119 RXA131119 SGW131119 SQS131119 TAO131119 TKK131119 TUG131119 UEC131119 UNY131119 UXU131119 VHQ131119 VRM131119 WBI131119 WLE131119 WVA131119 IKW786503 IO196655 SK196655 ACG196655 AMC196655 AVY196655 BFU196655 BPQ196655 BZM196655 CJI196655 CTE196655 DDA196655 DMW196655 DWS196655 EGO196655 EQK196655 FAG196655 FKC196655 FTY196655 GDU196655 GNQ196655 GXM196655 HHI196655 HRE196655 IBA196655 IKW196655 IUS196655 JEO196655 JOK196655 JYG196655 KIC196655 KRY196655 LBU196655 LLQ196655 LVM196655 MFI196655 MPE196655 MZA196655 NIW196655 NSS196655 OCO196655 OMK196655 OWG196655 PGC196655 PPY196655 PZU196655 QJQ196655 QTM196655 RDI196655 RNE196655 RXA196655 SGW196655 SQS196655 TAO196655 TKK196655 TUG196655 UEC196655 UNY196655 UXU196655 VHQ196655 VRM196655 WBI196655 WLE196655 WVA196655 IUS786503 IO262191 SK262191 ACG262191 AMC262191 AVY262191 BFU262191 BPQ262191 BZM262191 CJI262191 CTE262191 DDA262191 DMW262191 DWS262191 EGO262191 EQK262191 FAG262191 FKC262191 FTY262191 GDU262191 GNQ262191 GXM262191 HHI262191 HRE262191 IBA262191 IKW262191 IUS262191 JEO262191 JOK262191 JYG262191 KIC262191 KRY262191 LBU262191 LLQ262191 LVM262191 MFI262191 MPE262191 MZA262191 NIW262191 NSS262191 OCO262191 OMK262191 OWG262191 PGC262191 PPY262191 PZU262191 QJQ262191 QTM262191 RDI262191 RNE262191 RXA262191 SGW262191 SQS262191 TAO262191 TKK262191 TUG262191 UEC262191 UNY262191 UXU262191 VHQ262191 VRM262191 WBI262191 WLE262191 WVA262191 JEO786503 IO327727 SK327727 ACG327727 AMC327727 AVY327727 BFU327727 BPQ327727 BZM327727 CJI327727 CTE327727 DDA327727 DMW327727 DWS327727 EGO327727 EQK327727 FAG327727 FKC327727 FTY327727 GDU327727 GNQ327727 GXM327727 HHI327727 HRE327727 IBA327727 IKW327727 IUS327727 JEO327727 JOK327727 JYG327727 KIC327727 KRY327727 LBU327727 LLQ327727 LVM327727 MFI327727 MPE327727 MZA327727 NIW327727 NSS327727 OCO327727 OMK327727 OWG327727 PGC327727 PPY327727 PZU327727 QJQ327727 QTM327727 RDI327727 RNE327727 RXA327727 SGW327727 SQS327727 TAO327727 TKK327727 TUG327727 UEC327727 UNY327727 UXU327727 VHQ327727 VRM327727 WBI327727 WLE327727 WVA327727 JOK786503 IO393263 SK393263 ACG393263 AMC393263 AVY393263 BFU393263 BPQ393263 BZM393263 CJI393263 CTE393263 DDA393263 DMW393263 DWS393263 EGO393263 EQK393263 FAG393263 FKC393263 FTY393263 GDU393263 GNQ393263 GXM393263 HHI393263 HRE393263 IBA393263 IKW393263 IUS393263 JEO393263 JOK393263 JYG393263 KIC393263 KRY393263 LBU393263 LLQ393263 LVM393263 MFI393263 MPE393263 MZA393263 NIW393263 NSS393263 OCO393263 OMK393263 OWG393263 PGC393263 PPY393263 PZU393263 QJQ393263 QTM393263 RDI393263 RNE393263 RXA393263 SGW393263 SQS393263 TAO393263 TKK393263 TUG393263 UEC393263 UNY393263 UXU393263 VHQ393263 VRM393263 WBI393263 WLE393263 WVA393263 JYG786503 IO458799 SK458799 ACG458799 AMC458799 AVY458799 BFU458799 BPQ458799 BZM458799 CJI458799 CTE458799 DDA458799 DMW458799 DWS458799 EGO458799 EQK458799 FAG458799 FKC458799 FTY458799 GDU458799 GNQ458799 GXM458799 HHI458799 HRE458799 IBA458799 IKW458799 IUS458799 JEO458799 JOK458799 JYG458799 KIC458799 KRY458799 LBU458799 LLQ458799 LVM458799 MFI458799 MPE458799 MZA458799 NIW458799 NSS458799 OCO458799 OMK458799 OWG458799 PGC458799 PPY458799 PZU458799 QJQ458799 QTM458799 RDI458799 RNE458799 RXA458799 SGW458799 SQS458799 TAO458799 TKK458799 TUG458799 UEC458799 UNY458799 UXU458799 VHQ458799 VRM458799 WBI458799 WLE458799 WVA458799 KIC786503 IO524335 SK524335 ACG524335 AMC524335 AVY524335 BFU524335 BPQ524335 BZM524335 CJI524335 CTE524335 DDA524335 DMW524335 DWS524335 EGO524335 EQK524335 FAG524335 FKC524335 FTY524335 GDU524335 GNQ524335 GXM524335 HHI524335 HRE524335 IBA524335 IKW524335 IUS524335 JEO524335 JOK524335 JYG524335 KIC524335 KRY524335 LBU524335 LLQ524335 LVM524335 MFI524335 MPE524335 MZA524335 NIW524335 NSS524335 OCO524335 OMK524335 OWG524335 PGC524335 PPY524335 PZU524335 QJQ524335 QTM524335 RDI524335 RNE524335 RXA524335 SGW524335 SQS524335 TAO524335 TKK524335 TUG524335 UEC524335 UNY524335 UXU524335 VHQ524335 VRM524335 WBI524335 WLE524335 WVA524335 KRY786503 IO589871 SK589871 ACG589871 AMC589871 AVY589871 BFU589871 BPQ589871 BZM589871 CJI589871 CTE589871 DDA589871 DMW589871 DWS589871 EGO589871 EQK589871 FAG589871 FKC589871 FTY589871 GDU589871 GNQ589871 GXM589871 HHI589871 HRE589871 IBA589871 IKW589871 IUS589871 JEO589871 JOK589871 JYG589871 KIC589871 KRY589871 LBU589871 LLQ589871 LVM589871 MFI589871 MPE589871 MZA589871 NIW589871 NSS589871 OCO589871 OMK589871 OWG589871 PGC589871 PPY589871 PZU589871 QJQ589871 QTM589871 RDI589871 RNE589871 RXA589871 SGW589871 SQS589871 TAO589871 TKK589871 TUG589871 UEC589871 UNY589871 UXU589871 VHQ589871 VRM589871 WBI589871 WLE589871 WVA589871 LBU786503 IO655407 SK655407 ACG655407 AMC655407 AVY655407 BFU655407 BPQ655407 BZM655407 CJI655407 CTE655407 DDA655407 DMW655407 DWS655407 EGO655407 EQK655407 FAG655407 FKC655407 FTY655407 GDU655407 GNQ655407 GXM655407 HHI655407 HRE655407 IBA655407 IKW655407 IUS655407 JEO655407 JOK655407 JYG655407 KIC655407 KRY655407 LBU655407 LLQ655407 LVM655407 MFI655407 MPE655407 MZA655407 NIW655407 NSS655407 OCO655407 OMK655407 OWG655407 PGC655407 PPY655407 PZU655407 QJQ655407 QTM655407 RDI655407 RNE655407 RXA655407 SGW655407 SQS655407 TAO655407 TKK655407 TUG655407 UEC655407 UNY655407 UXU655407 VHQ655407 VRM655407 WBI655407 WLE655407 WVA655407 LLQ786503 IO720943 SK720943 ACG720943 AMC720943 AVY720943 BFU720943 BPQ720943 BZM720943 CJI720943 CTE720943 DDA720943 DMW720943 DWS720943 EGO720943 EQK720943 FAG720943 FKC720943 FTY720943 GDU720943 GNQ720943 GXM720943 HHI720943 HRE720943 IBA720943 IKW720943 IUS720943 JEO720943 JOK720943 JYG720943 KIC720943 KRY720943 LBU720943 LLQ720943 LVM720943 MFI720943 MPE720943 MZA720943 NIW720943 NSS720943 OCO720943 OMK720943 OWG720943 PGC720943 PPY720943 PZU720943 QJQ720943 QTM720943 RDI720943 RNE720943 RXA720943 SGW720943 SQS720943 TAO720943 TKK720943 TUG720943 UEC720943 UNY720943 UXU720943 VHQ720943 VRM720943 WBI720943 WLE720943 WVA720943 LVM786503 IO786479 SK786479 ACG786479 AMC786479 AVY786479 BFU786479 BPQ786479 BZM786479 CJI786479 CTE786479 DDA786479 DMW786479 DWS786479 EGO786479 EQK786479 FAG786479 FKC786479 FTY786479 GDU786479 GNQ786479 GXM786479 HHI786479 HRE786479 IBA786479 IKW786479 IUS786479 JEO786479 JOK786479 JYG786479 KIC786479 KRY786479 LBU786479 LLQ786479 LVM786479 MFI786479 MPE786479 MZA786479 NIW786479 NSS786479 OCO786479 OMK786479 OWG786479 PGC786479 PPY786479 PZU786479 QJQ786479 QTM786479 RDI786479 RNE786479 RXA786479 SGW786479 SQS786479 TAO786479 TKK786479 TUG786479 UEC786479 UNY786479 UXU786479 VHQ786479 VRM786479 WBI786479 WLE786479 WVA786479 MFI786503 IO852015 SK852015 ACG852015 AMC852015 AVY852015 BFU852015 BPQ852015 BZM852015 CJI852015 CTE852015 DDA852015 DMW852015 DWS852015 EGO852015 EQK852015 FAG852015 FKC852015 FTY852015 GDU852015 GNQ852015 GXM852015 HHI852015 HRE852015 IBA852015 IKW852015 IUS852015 JEO852015 JOK852015 JYG852015 KIC852015 KRY852015 LBU852015 LLQ852015 LVM852015 MFI852015 MPE852015 MZA852015 NIW852015 NSS852015 OCO852015 OMK852015 OWG852015 PGC852015 PPY852015 PZU852015 QJQ852015 QTM852015 RDI852015 RNE852015 RXA852015 SGW852015 SQS852015 TAO852015 TKK852015 TUG852015 UEC852015 UNY852015 UXU852015 VHQ852015 VRM852015 WBI852015 WLE852015 WVA852015 MPE786503 IO917551 SK917551 ACG917551 AMC917551 AVY917551 BFU917551 BPQ917551 BZM917551 CJI917551 CTE917551 DDA917551 DMW917551 DWS917551 EGO917551 EQK917551 FAG917551 FKC917551 FTY917551 GDU917551 GNQ917551 GXM917551 HHI917551 HRE917551 IBA917551 IKW917551 IUS917551 JEO917551 JOK917551 JYG917551 KIC917551 KRY917551 LBU917551 LLQ917551 LVM917551 MFI917551 MPE917551 MZA917551 NIW917551 NSS917551 OCO917551 OMK917551 OWG917551 PGC917551 PPY917551 PZU917551 QJQ917551 QTM917551 RDI917551 RNE917551 RXA917551 SGW917551 SQS917551 TAO917551 TKK917551 TUG917551 UEC917551 UNY917551 UXU917551 VHQ917551 VRM917551 WBI917551 WLE917551 WVA917551 MZA786503 IO983087 SK983087 ACG983087 AMC983087 AVY983087 BFU983087 BPQ983087 BZM983087 CJI983087 CTE983087 DDA983087 DMW983087 DWS983087 EGO983087 EQK983087 FAG983087 FKC983087 FTY983087 GDU983087 GNQ983087 GXM983087 HHI983087 HRE983087 IBA983087 IKW983087 IUS983087 JEO983087 JOK983087 JYG983087 KIC983087 KRY983087 LBU983087 LLQ983087 LVM983087 MFI983087 MPE983087 MZA983087 NIW983087 NSS983087 OCO983087 OMK983087 OWG983087 PGC983087 PPY983087 PZU983087 QJQ983087 QTM983087 RDI983087 RNE983087 RXA983087 SGW983087 SQS983087 TAO983087 TKK983087 TUG983087 UEC983087 UNY983087 UXU983087 VHQ983087 VRM983087 WBI983087 WLE983087 WVA983087 VRM983111 NIW786503 IO65595 SK65595 ACG65595 AMC65595 AVY65595 BFU65595 BPQ65595 BZM65595 CJI65595 CTE65595 DDA65595 DMW65595 DWS65595 EGO65595 EQK65595 FAG65595 FKC65595 FTY65595 GDU65595 GNQ65595 GXM65595 HHI65595 HRE65595 IBA65595 IKW65595 IUS65595 JEO65595 JOK65595 JYG65595 KIC65595 KRY65595 LBU65595 LLQ65595 LVM65595 MFI65595 MPE65595 MZA65595 NIW65595 NSS65595 OCO65595 OMK65595 OWG65595 PGC65595 PPY65595 PZU65595 QJQ65595 QTM65595 RDI65595 RNE65595 RXA65595 SGW65595 SQS65595 TAO65595 TKK65595 TUG65595 UEC65595 UNY65595 UXU65595 VHQ65595 VRM65595 WBI65595 WLE65595 WVA65595 NSS786503 IO131131 SK131131 ACG131131 AMC131131 AVY131131 BFU131131 BPQ131131 BZM131131 CJI131131 CTE131131 DDA131131 DMW131131 DWS131131 EGO131131 EQK131131 FAG131131 FKC131131 FTY131131 GDU131131 GNQ131131 GXM131131 HHI131131 HRE131131 IBA131131 IKW131131 IUS131131 JEO131131 JOK131131 JYG131131 KIC131131 KRY131131 LBU131131 LLQ131131 LVM131131 MFI131131 MPE131131 MZA131131 NIW131131 NSS131131 OCO131131 OMK131131 OWG131131 PGC131131 PPY131131 PZU131131 QJQ131131 QTM131131 RDI131131 RNE131131 RXA131131 SGW131131 SQS131131 TAO131131 TKK131131 TUG131131 UEC131131 UNY131131 UXU131131 VHQ131131 VRM131131 WBI131131 WLE131131 WVA131131 OCO786503 IO196667 SK196667 ACG196667 AMC196667 AVY196667 BFU196667 BPQ196667 BZM196667 CJI196667 CTE196667 DDA196667 DMW196667 DWS196667 EGO196667 EQK196667 FAG196667 FKC196667 FTY196667 GDU196667 GNQ196667 GXM196667 HHI196667 HRE196667 IBA196667 IKW196667 IUS196667 JEO196667 JOK196667 JYG196667 KIC196667 KRY196667 LBU196667 LLQ196667 LVM196667 MFI196667 MPE196667 MZA196667 NIW196667 NSS196667 OCO196667 OMK196667 OWG196667 PGC196667 PPY196667 PZU196667 QJQ196667 QTM196667 RDI196667 RNE196667 RXA196667 SGW196667 SQS196667 TAO196667 TKK196667 TUG196667 UEC196667 UNY196667 UXU196667 VHQ196667 VRM196667 WBI196667 WLE196667 WVA196667 OMK786503 IO262203 SK262203 ACG262203 AMC262203 AVY262203 BFU262203 BPQ262203 BZM262203 CJI262203 CTE262203 DDA262203 DMW262203 DWS262203 EGO262203 EQK262203 FAG262203 FKC262203 FTY262203 GDU262203 GNQ262203 GXM262203 HHI262203 HRE262203 IBA262203 IKW262203 IUS262203 JEO262203 JOK262203 JYG262203 KIC262203 KRY262203 LBU262203 LLQ262203 LVM262203 MFI262203 MPE262203 MZA262203 NIW262203 NSS262203 OCO262203 OMK262203 OWG262203 PGC262203 PPY262203 PZU262203 QJQ262203 QTM262203 RDI262203 RNE262203 RXA262203 SGW262203 SQS262203 TAO262203 TKK262203 TUG262203 UEC262203 UNY262203 UXU262203 VHQ262203 VRM262203 WBI262203 WLE262203 WVA262203 OWG786503 IO327739 SK327739 ACG327739 AMC327739 AVY327739 BFU327739 BPQ327739 BZM327739 CJI327739 CTE327739 DDA327739 DMW327739 DWS327739 EGO327739 EQK327739 FAG327739 FKC327739 FTY327739 GDU327739 GNQ327739 GXM327739 HHI327739 HRE327739 IBA327739 IKW327739 IUS327739 JEO327739 JOK327739 JYG327739 KIC327739 KRY327739 LBU327739 LLQ327739 LVM327739 MFI327739 MPE327739 MZA327739 NIW327739 NSS327739 OCO327739 OMK327739 OWG327739 PGC327739 PPY327739 PZU327739 QJQ327739 QTM327739 RDI327739 RNE327739 RXA327739 SGW327739 SQS327739 TAO327739 TKK327739 TUG327739 UEC327739 UNY327739 UXU327739 VHQ327739 VRM327739 WBI327739 WLE327739 WVA327739 PGC786503 IO393275 SK393275 ACG393275 AMC393275 AVY393275 BFU393275 BPQ393275 BZM393275 CJI393275 CTE393275 DDA393275 DMW393275 DWS393275 EGO393275 EQK393275 FAG393275 FKC393275 FTY393275 GDU393275 GNQ393275 GXM393275 HHI393275 HRE393275 IBA393275 IKW393275 IUS393275 JEO393275 JOK393275 JYG393275 KIC393275 KRY393275 LBU393275 LLQ393275 LVM393275 MFI393275 MPE393275 MZA393275 NIW393275 NSS393275 OCO393275 OMK393275 OWG393275 PGC393275 PPY393275 PZU393275 QJQ393275 QTM393275 RDI393275 RNE393275 RXA393275 SGW393275 SQS393275 TAO393275 TKK393275 TUG393275 UEC393275 UNY393275 UXU393275 VHQ393275 VRM393275 WBI393275 WLE393275 WVA393275 PPY786503 IO458811 SK458811 ACG458811 AMC458811 AVY458811 BFU458811 BPQ458811 BZM458811 CJI458811 CTE458811 DDA458811 DMW458811 DWS458811 EGO458811 EQK458811 FAG458811 FKC458811 FTY458811 GDU458811 GNQ458811 GXM458811 HHI458811 HRE458811 IBA458811 IKW458811 IUS458811 JEO458811 JOK458811 JYG458811 KIC458811 KRY458811 LBU458811 LLQ458811 LVM458811 MFI458811 MPE458811 MZA458811 NIW458811 NSS458811 OCO458811 OMK458811 OWG458811 PGC458811 PPY458811 PZU458811 QJQ458811 QTM458811 RDI458811 RNE458811 RXA458811 SGW458811 SQS458811 TAO458811 TKK458811 TUG458811 UEC458811 UNY458811 UXU458811 VHQ458811 VRM458811 WBI458811 WLE458811 WVA458811 PZU786503 IO524347 SK524347 ACG524347 AMC524347 AVY524347 BFU524347 BPQ524347 BZM524347 CJI524347 CTE524347 DDA524347 DMW524347 DWS524347 EGO524347 EQK524347 FAG524347 FKC524347 FTY524347 GDU524347 GNQ524347 GXM524347 HHI524347 HRE524347 IBA524347 IKW524347 IUS524347 JEO524347 JOK524347 JYG524347 KIC524347 KRY524347 LBU524347 LLQ524347 LVM524347 MFI524347 MPE524347 MZA524347 NIW524347 NSS524347 OCO524347 OMK524347 OWG524347 PGC524347 PPY524347 PZU524347 QJQ524347 QTM524347 RDI524347 RNE524347 RXA524347 SGW524347 SQS524347 TAO524347 TKK524347 TUG524347 UEC524347 UNY524347 UXU524347 VHQ524347 VRM524347 WBI524347 WLE524347 WVA524347 QJQ786503 IO589883 SK589883 ACG589883 AMC589883 AVY589883 BFU589883 BPQ589883 BZM589883 CJI589883 CTE589883 DDA589883 DMW589883 DWS589883 EGO589883 EQK589883 FAG589883 FKC589883 FTY589883 GDU589883 GNQ589883 GXM589883 HHI589883 HRE589883 IBA589883 IKW589883 IUS589883 JEO589883 JOK589883 JYG589883 KIC589883 KRY589883 LBU589883 LLQ589883 LVM589883 MFI589883 MPE589883 MZA589883 NIW589883 NSS589883 OCO589883 OMK589883 OWG589883 PGC589883 PPY589883 PZU589883 QJQ589883 QTM589883 RDI589883 RNE589883 RXA589883 SGW589883 SQS589883 TAO589883 TKK589883 TUG589883 UEC589883 UNY589883 UXU589883 VHQ589883 VRM589883 WBI589883 WLE589883 WVA589883 QTM786503 IO655419 SK655419 ACG655419 AMC655419 AVY655419 BFU655419 BPQ655419 BZM655419 CJI655419 CTE655419 DDA655419 DMW655419 DWS655419 EGO655419 EQK655419 FAG655419 FKC655419 FTY655419 GDU655419 GNQ655419 GXM655419 HHI655419 HRE655419 IBA655419 IKW655419 IUS655419 JEO655419 JOK655419 JYG655419 KIC655419 KRY655419 LBU655419 LLQ655419 LVM655419 MFI655419 MPE655419 MZA655419 NIW655419 NSS655419 OCO655419 OMK655419 OWG655419 PGC655419 PPY655419 PZU655419 QJQ655419 QTM655419 RDI655419 RNE655419 RXA655419 SGW655419 SQS655419 TAO655419 TKK655419 TUG655419 UEC655419 UNY655419 UXU655419 VHQ655419 VRM655419 WBI655419 WLE655419 WVA655419 RDI786503 IO720955 SK720955 ACG720955 AMC720955 AVY720955 BFU720955 BPQ720955 BZM720955 CJI720955 CTE720955 DDA720955 DMW720955 DWS720955 EGO720955 EQK720955 FAG720955 FKC720955 FTY720955 GDU720955 GNQ720955 GXM720955 HHI720955 HRE720955 IBA720955 IKW720955 IUS720955 JEO720955 JOK720955 JYG720955 KIC720955 KRY720955 LBU720955 LLQ720955 LVM720955 MFI720955 MPE720955 MZA720955 NIW720955 NSS720955 OCO720955 OMK720955 OWG720955 PGC720955 PPY720955 PZU720955 QJQ720955 QTM720955 RDI720955 RNE720955 RXA720955 SGW720955 SQS720955 TAO720955 TKK720955 TUG720955 UEC720955 UNY720955 UXU720955 VHQ720955 VRM720955 WBI720955 WLE720955 WVA720955 RNE786503 IO786491 SK786491 ACG786491 AMC786491 AVY786491 BFU786491 BPQ786491 BZM786491 CJI786491 CTE786491 DDA786491 DMW786491 DWS786491 EGO786491 EQK786491 FAG786491 FKC786491 FTY786491 GDU786491 GNQ786491 GXM786491 HHI786491 HRE786491 IBA786491 IKW786491 IUS786491 JEO786491 JOK786491 JYG786491 KIC786491 KRY786491 LBU786491 LLQ786491 LVM786491 MFI786491 MPE786491 MZA786491 NIW786491 NSS786491 OCO786491 OMK786491 OWG786491 PGC786491 PPY786491 PZU786491 QJQ786491 QTM786491 RDI786491 RNE786491 RXA786491 SGW786491 SQS786491 TAO786491 TKK786491 TUG786491 UEC786491 UNY786491 UXU786491 VHQ786491 VRM786491 WBI786491 WLE786491 WVA786491 RXA786503 IO852027 SK852027 ACG852027 AMC852027 AVY852027 BFU852027 BPQ852027 BZM852027 CJI852027 CTE852027 DDA852027 DMW852027 DWS852027 EGO852027 EQK852027 FAG852027 FKC852027 FTY852027 GDU852027 GNQ852027 GXM852027 HHI852027 HRE852027 IBA852027 IKW852027 IUS852027 JEO852027 JOK852027 JYG852027 KIC852027 KRY852027 LBU852027 LLQ852027 LVM852027 MFI852027 MPE852027 MZA852027 NIW852027 NSS852027 OCO852027 OMK852027 OWG852027 PGC852027 PPY852027 PZU852027 QJQ852027 QTM852027 RDI852027 RNE852027 RXA852027 SGW852027 SQS852027 TAO852027 TKK852027 TUG852027 UEC852027 UNY852027 UXU852027 VHQ852027 VRM852027 WBI852027 WLE852027 WVA852027 SGW786503 IO917563 SK917563 ACG917563 AMC917563 AVY917563 BFU917563 BPQ917563 BZM917563 CJI917563 CTE917563 DDA917563 DMW917563 DWS917563 EGO917563 EQK917563 FAG917563 FKC917563 FTY917563 GDU917563 GNQ917563 GXM917563 HHI917563 HRE917563 IBA917563 IKW917563 IUS917563 JEO917563 JOK917563 JYG917563 KIC917563 KRY917563 LBU917563 LLQ917563 LVM917563 MFI917563 MPE917563 MZA917563 NIW917563 NSS917563 OCO917563 OMK917563 OWG917563 PGC917563 PPY917563 PZU917563 QJQ917563 QTM917563 RDI917563 RNE917563 RXA917563 SGW917563 SQS917563 TAO917563 TKK917563 TUG917563 UEC917563 UNY917563 UXU917563 VHQ917563 VRM917563 WBI917563 WLE917563 WVA917563 SQS786503 IO983099 SK983099 ACG983099 AMC983099 AVY983099 BFU983099 BPQ983099 BZM983099 CJI983099 CTE983099 DDA983099 DMW983099 DWS983099 EGO983099 EQK983099 FAG983099 FKC983099 FTY983099 GDU983099 GNQ983099 GXM983099 HHI983099 HRE983099 IBA983099 IKW983099 IUS983099 JEO983099 JOK983099 JYG983099 KIC983099 KRY983099 LBU983099 LLQ983099 LVM983099 MFI983099 MPE983099 MZA983099 NIW983099 NSS983099 OCO983099 OMK983099 OWG983099 PGC983099 PPY983099 PZU983099 QJQ983099 QTM983099 RDI983099 RNE983099 RXA983099 SGW983099 SQS983099 TAO983099 TKK983099 TUG983099 UEC983099 UNY983099 UXU983099 VHQ983099 VRM983099 WBI983099 WLE983099 WVA983099 UXU983111 TAO786503 IO65571 SK65571 ACG65571 AMC65571 AVY65571 BFU65571 BPQ65571 BZM65571 CJI65571 CTE65571 DDA65571 DMW65571 DWS65571 EGO65571 EQK65571 FAG65571 FKC65571 FTY65571 GDU65571 GNQ65571 GXM65571 HHI65571 HRE65571 IBA65571 IKW65571 IUS65571 JEO65571 JOK65571 JYG65571 KIC65571 KRY65571 LBU65571 LLQ65571 LVM65571 MFI65571 MPE65571 MZA65571 NIW65571 NSS65571 OCO65571 OMK65571 OWG65571 PGC65571 PPY65571 PZU65571 QJQ65571 QTM65571 RDI65571 RNE65571 RXA65571 SGW65571 SQS65571 TAO65571 TKK65571 TUG65571 UEC65571 UNY65571 UXU65571 VHQ65571 VRM65571 WBI65571 WLE65571 WVA65571 TKK786503 IO131107 SK131107 ACG131107 AMC131107 AVY131107 BFU131107 BPQ131107 BZM131107 CJI131107 CTE131107 DDA131107 DMW131107 DWS131107 EGO131107 EQK131107 FAG131107 FKC131107 FTY131107 GDU131107 GNQ131107 GXM131107 HHI131107 HRE131107 IBA131107 IKW131107 IUS131107 JEO131107 JOK131107 JYG131107 KIC131107 KRY131107 LBU131107 LLQ131107 LVM131107 MFI131107 MPE131107 MZA131107 NIW131107 NSS131107 OCO131107 OMK131107 OWG131107 PGC131107 PPY131107 PZU131107 QJQ131107 QTM131107 RDI131107 RNE131107 RXA131107 SGW131107 SQS131107 TAO131107 TKK131107 TUG131107 UEC131107 UNY131107 UXU131107 VHQ131107 VRM131107 WBI131107 WLE131107 WVA131107 TUG786503 IO196643 SK196643 ACG196643 AMC196643 AVY196643 BFU196643 BPQ196643 BZM196643 CJI196643 CTE196643 DDA196643 DMW196643 DWS196643 EGO196643 EQK196643 FAG196643 FKC196643 FTY196643 GDU196643 GNQ196643 GXM196643 HHI196643 HRE196643 IBA196643 IKW196643 IUS196643 JEO196643 JOK196643 JYG196643 KIC196643 KRY196643 LBU196643 LLQ196643 LVM196643 MFI196643 MPE196643 MZA196643 NIW196643 NSS196643 OCO196643 OMK196643 OWG196643 PGC196643 PPY196643 PZU196643 QJQ196643 QTM196643 RDI196643 RNE196643 RXA196643 SGW196643 SQS196643 TAO196643 TKK196643 TUG196643 UEC196643 UNY196643 UXU196643 VHQ196643 VRM196643 WBI196643 WLE196643 WVA196643 UEC786503 IO262179 SK262179 ACG262179 AMC262179 AVY262179 BFU262179 BPQ262179 BZM262179 CJI262179 CTE262179 DDA262179 DMW262179 DWS262179 EGO262179 EQK262179 FAG262179 FKC262179 FTY262179 GDU262179 GNQ262179 GXM262179 HHI262179 HRE262179 IBA262179 IKW262179 IUS262179 JEO262179 JOK262179 JYG262179 KIC262179 KRY262179 LBU262179 LLQ262179 LVM262179 MFI262179 MPE262179 MZA262179 NIW262179 NSS262179 OCO262179 OMK262179 OWG262179 PGC262179 PPY262179 PZU262179 QJQ262179 QTM262179 RDI262179 RNE262179 RXA262179 SGW262179 SQS262179 TAO262179 TKK262179 TUG262179 UEC262179 UNY262179 UXU262179 VHQ262179 VRM262179 WBI262179 WLE262179 WVA262179 UNY786503 IO327715 SK327715 ACG327715 AMC327715 AVY327715 BFU327715 BPQ327715 BZM327715 CJI327715 CTE327715 DDA327715 DMW327715 DWS327715 EGO327715 EQK327715 FAG327715 FKC327715 FTY327715 GDU327715 GNQ327715 GXM327715 HHI327715 HRE327715 IBA327715 IKW327715 IUS327715 JEO327715 JOK327715 JYG327715 KIC327715 KRY327715 LBU327715 LLQ327715 LVM327715 MFI327715 MPE327715 MZA327715 NIW327715 NSS327715 OCO327715 OMK327715 OWG327715 PGC327715 PPY327715 PZU327715 QJQ327715 QTM327715 RDI327715 RNE327715 RXA327715 SGW327715 SQS327715 TAO327715 TKK327715 TUG327715 UEC327715 UNY327715 UXU327715 VHQ327715 VRM327715 WBI327715 WLE327715 WVA327715 UXU786503 IO393251 SK393251 ACG393251 AMC393251 AVY393251 BFU393251 BPQ393251 BZM393251 CJI393251 CTE393251 DDA393251 DMW393251 DWS393251 EGO393251 EQK393251 FAG393251 FKC393251 FTY393251 GDU393251 GNQ393251 GXM393251 HHI393251 HRE393251 IBA393251 IKW393251 IUS393251 JEO393251 JOK393251 JYG393251 KIC393251 KRY393251 LBU393251 LLQ393251 LVM393251 MFI393251 MPE393251 MZA393251 NIW393251 NSS393251 OCO393251 OMK393251 OWG393251 PGC393251 PPY393251 PZU393251 QJQ393251 QTM393251 RDI393251 RNE393251 RXA393251 SGW393251 SQS393251 TAO393251 TKK393251 TUG393251 UEC393251 UNY393251 UXU393251 VHQ393251 VRM393251 WBI393251 WLE393251 WVA393251 VHQ786503 IO458787 SK458787 ACG458787 AMC458787 AVY458787 BFU458787 BPQ458787 BZM458787 CJI458787 CTE458787 DDA458787 DMW458787 DWS458787 EGO458787 EQK458787 FAG458787 FKC458787 FTY458787 GDU458787 GNQ458787 GXM458787 HHI458787 HRE458787 IBA458787 IKW458787 IUS458787 JEO458787 JOK458787 JYG458787 KIC458787 KRY458787 LBU458787 LLQ458787 LVM458787 MFI458787 MPE458787 MZA458787 NIW458787 NSS458787 OCO458787 OMK458787 OWG458787 PGC458787 PPY458787 PZU458787 QJQ458787 QTM458787 RDI458787 RNE458787 RXA458787 SGW458787 SQS458787 TAO458787 TKK458787 TUG458787 UEC458787 UNY458787 UXU458787 VHQ458787 VRM458787 WBI458787 WLE458787 WVA458787 VRM786503 IO524323 SK524323 ACG524323 AMC524323 AVY524323 BFU524323 BPQ524323 BZM524323 CJI524323 CTE524323 DDA524323 DMW524323 DWS524323 EGO524323 EQK524323 FAG524323 FKC524323 FTY524323 GDU524323 GNQ524323 GXM524323 HHI524323 HRE524323 IBA524323 IKW524323 IUS524323 JEO524323 JOK524323 JYG524323 KIC524323 KRY524323 LBU524323 LLQ524323 LVM524323 MFI524323 MPE524323 MZA524323 NIW524323 NSS524323 OCO524323 OMK524323 OWG524323 PGC524323 PPY524323 PZU524323 QJQ524323 QTM524323 RDI524323 RNE524323 RXA524323 SGW524323 SQS524323 TAO524323 TKK524323 TUG524323 UEC524323 UNY524323 UXU524323 VHQ524323 VRM524323 WBI524323 WLE524323 WVA524323 WBI786503 IO589859 SK589859 ACG589859 AMC589859 AVY589859 BFU589859 BPQ589859 BZM589859 CJI589859 CTE589859 DDA589859 DMW589859 DWS589859 EGO589859 EQK589859 FAG589859 FKC589859 FTY589859 GDU589859 GNQ589859 GXM589859 HHI589859 HRE589859 IBA589859 IKW589859 IUS589859 JEO589859 JOK589859 JYG589859 KIC589859 KRY589859 LBU589859 LLQ589859 LVM589859 MFI589859 MPE589859 MZA589859 NIW589859 NSS589859 OCO589859 OMK589859 OWG589859 PGC589859 PPY589859 PZU589859 QJQ589859 QTM589859 RDI589859 RNE589859 RXA589859 SGW589859 SQS589859 TAO589859 TKK589859 TUG589859 UEC589859 UNY589859 UXU589859 VHQ589859 VRM589859 WBI589859 WLE589859 WVA589859 WLE786503 IO655395 SK655395 ACG655395 AMC655395 AVY655395 BFU655395 BPQ655395 BZM655395 CJI655395 CTE655395 DDA655395 DMW655395 DWS655395 EGO655395 EQK655395 FAG655395 FKC655395 FTY655395 GDU655395 GNQ655395 GXM655395 HHI655395 HRE655395 IBA655395 IKW655395 IUS655395 JEO655395 JOK655395 JYG655395 KIC655395 KRY655395 LBU655395 LLQ655395 LVM655395 MFI655395 MPE655395 MZA655395 NIW655395 NSS655395 OCO655395 OMK655395 OWG655395 PGC655395 PPY655395 PZU655395 QJQ655395 QTM655395 RDI655395 RNE655395 RXA655395 SGW655395 SQS655395 TAO655395 TKK655395 TUG655395 UEC655395 UNY655395 UXU655395 VHQ655395 VRM655395 WBI655395 WLE655395 WVA655395 WVA786503 IO720931 SK720931 ACG720931 AMC720931 AVY720931 BFU720931 BPQ720931 BZM720931 CJI720931 CTE720931 DDA720931 DMW720931 DWS720931 EGO720931 EQK720931 FAG720931 FKC720931 FTY720931 GDU720931 GNQ720931 GXM720931 HHI720931 HRE720931 IBA720931 IKW720931 IUS720931 JEO720931 JOK720931 JYG720931 KIC720931 KRY720931 LBU720931 LLQ720931 LVM720931 MFI720931 MPE720931 MZA720931 NIW720931 NSS720931 OCO720931 OMK720931 OWG720931 PGC720931 PPY720931 PZU720931 QJQ720931 QTM720931 RDI720931 RNE720931 RXA720931 SGW720931 SQS720931 TAO720931 TKK720931 TUG720931 UEC720931 UNY720931 UXU720931 VHQ720931 VRM720931 WBI720931 WLE720931 WVA720931 TAO983111 IO786467 SK786467 ACG786467 AMC786467 AVY786467 BFU786467 BPQ786467 BZM786467 CJI786467 CTE786467 DDA786467 DMW786467 DWS786467 EGO786467 EQK786467 FAG786467 FKC786467 FTY786467 GDU786467 GNQ786467 GXM786467 HHI786467 HRE786467 IBA786467 IKW786467 IUS786467 JEO786467 JOK786467 JYG786467 KIC786467 KRY786467 LBU786467 LLQ786467 LVM786467 MFI786467 MPE786467 MZA786467 NIW786467 NSS786467 OCO786467 OMK786467 OWG786467 PGC786467 PPY786467 PZU786467 QJQ786467 QTM786467 RDI786467 RNE786467 RXA786467 SGW786467 SQS786467 TAO786467 TKK786467 TUG786467 UEC786467 UNY786467 UXU786467 VHQ786467 VRM786467 WBI786467 WLE786467 WVA786467 IO852039 IO852003 SK852003 ACG852003 AMC852003 AVY852003 BFU852003 BPQ852003 BZM852003 CJI852003 CTE852003 DDA852003 DMW852003 DWS852003 EGO852003 EQK852003 FAG852003 FKC852003 FTY852003 GDU852003 GNQ852003 GXM852003 HHI852003 HRE852003 IBA852003 IKW852003 IUS852003 JEO852003 JOK852003 JYG852003 KIC852003 KRY852003 LBU852003 LLQ852003 LVM852003 MFI852003 MPE852003 MZA852003 NIW852003 NSS852003 OCO852003 OMK852003 OWG852003 PGC852003 PPY852003 PZU852003 QJQ852003 QTM852003 RDI852003 RNE852003 RXA852003 SGW852003 SQS852003 TAO852003 TKK852003 TUG852003 UEC852003 UNY852003 UXU852003 VHQ852003 VRM852003 WBI852003 WLE852003 WVA852003 SK852039 IO917539 SK917539 ACG917539 AMC917539 AVY917539 BFU917539 BPQ917539 BZM917539 CJI917539 CTE917539 DDA917539 DMW917539 DWS917539 EGO917539 EQK917539 FAG917539 FKC917539 FTY917539 GDU917539 GNQ917539 GXM917539 HHI917539 HRE917539 IBA917539 IKW917539 IUS917539 JEO917539 JOK917539 JYG917539 KIC917539 KRY917539 LBU917539 LLQ917539 LVM917539 MFI917539 MPE917539 MZA917539 NIW917539 NSS917539 OCO917539 OMK917539 OWG917539 PGC917539 PPY917539 PZU917539 QJQ917539 QTM917539 RDI917539 RNE917539 RXA917539 SGW917539 SQS917539 TAO917539 TKK917539 TUG917539 UEC917539 UNY917539 UXU917539 VHQ917539 VRM917539 WBI917539 WLE917539 WVA917539 ACG852039 IO983075 SK983075 ACG983075 AMC983075 AVY983075 BFU983075 BPQ983075 BZM983075 CJI983075 CTE983075 DDA983075 DMW983075 DWS983075 EGO983075 EQK983075 FAG983075 FKC983075 FTY983075 GDU983075 GNQ983075 GXM983075 HHI983075 HRE983075 IBA983075 IKW983075 IUS983075 JEO983075 JOK983075 JYG983075 KIC983075 KRY983075 LBU983075 LLQ983075 LVM983075 MFI983075 MPE983075 MZA983075 NIW983075 NSS983075 OCO983075 OMK983075 OWG983075 PGC983075 PPY983075 PZU983075 QJQ983075 QTM983075 RDI983075 RNE983075 RXA983075 SGW983075 SQS983075 TAO983075 TKK983075 TUG983075 UEC983075 UNY983075 UXU983075 VHQ983075 VRM983075 WBI983075 WLE983075 WVA983075 AMC852039 IM65565 SI65565 ACE65565 AMA65565 AVW65565 BFS65565 BPO65565 BZK65565 CJG65565 CTC65565 DCY65565 DMU65565 DWQ65565 EGM65565 EQI65565 FAE65565 FKA65565 FTW65565 GDS65565 GNO65565 GXK65565 HHG65565 HRC65565 IAY65565 IKU65565 IUQ65565 JEM65565 JOI65565 JYE65565 KIA65565 KRW65565 LBS65565 LLO65565 LVK65565 MFG65565 MPC65565 MYY65565 NIU65565 NSQ65565 OCM65565 OMI65565 OWE65565 PGA65565 PPW65565 PZS65565 QJO65565 QTK65565 RDG65565 RNC65565 RWY65565 SGU65565 SQQ65565 TAM65565 TKI65565 TUE65565 UEA65565 UNW65565 UXS65565 VHO65565 VRK65565 WBG65565 WLC65565 WUY65565 AVY852039 IM131101 SI131101 ACE131101 AMA131101 AVW131101 BFS131101 BPO131101 BZK131101 CJG131101 CTC131101 DCY131101 DMU131101 DWQ131101 EGM131101 EQI131101 FAE131101 FKA131101 FTW131101 GDS131101 GNO131101 GXK131101 HHG131101 HRC131101 IAY131101 IKU131101 IUQ131101 JEM131101 JOI131101 JYE131101 KIA131101 KRW131101 LBS131101 LLO131101 LVK131101 MFG131101 MPC131101 MYY131101 NIU131101 NSQ131101 OCM131101 OMI131101 OWE131101 PGA131101 PPW131101 PZS131101 QJO131101 QTK131101 RDG131101 RNC131101 RWY131101 SGU131101 SQQ131101 TAM131101 TKI131101 TUE131101 UEA131101 UNW131101 UXS131101 VHO131101 VRK131101 WBG131101 WLC131101 WUY131101 BFU852039 IM196637 SI196637 ACE196637 AMA196637 AVW196637 BFS196637 BPO196637 BZK196637 CJG196637 CTC196637 DCY196637 DMU196637 DWQ196637 EGM196637 EQI196637 FAE196637 FKA196637 FTW196637 GDS196637 GNO196637 GXK196637 HHG196637 HRC196637 IAY196637 IKU196637 IUQ196637 JEM196637 JOI196637 JYE196637 KIA196637 KRW196637 LBS196637 LLO196637 LVK196637 MFG196637 MPC196637 MYY196637 NIU196637 NSQ196637 OCM196637 OMI196637 OWE196637 PGA196637 PPW196637 PZS196637 QJO196637 QTK196637 RDG196637 RNC196637 RWY196637 SGU196637 SQQ196637 TAM196637 TKI196637 TUE196637 UEA196637 UNW196637 UXS196637 VHO196637 VRK196637 WBG196637 WLC196637 WUY196637 BPQ852039 IM262173 SI262173 ACE262173 AMA262173 AVW262173 BFS262173 BPO262173 BZK262173 CJG262173 CTC262173 DCY262173 DMU262173 DWQ262173 EGM262173 EQI262173 FAE262173 FKA262173 FTW262173 GDS262173 GNO262173 GXK262173 HHG262173 HRC262173 IAY262173 IKU262173 IUQ262173 JEM262173 JOI262173 JYE262173 KIA262173 KRW262173 LBS262173 LLO262173 LVK262173 MFG262173 MPC262173 MYY262173 NIU262173 NSQ262173 OCM262173 OMI262173 OWE262173 PGA262173 PPW262173 PZS262173 QJO262173 QTK262173 RDG262173 RNC262173 RWY262173 SGU262173 SQQ262173 TAM262173 TKI262173 TUE262173 UEA262173 UNW262173 UXS262173 VHO262173 VRK262173 WBG262173 WLC262173 WUY262173 BZM852039 IM327709 SI327709 ACE327709 AMA327709 AVW327709 BFS327709 BPO327709 BZK327709 CJG327709 CTC327709 DCY327709 DMU327709 DWQ327709 EGM327709 EQI327709 FAE327709 FKA327709 FTW327709 GDS327709 GNO327709 GXK327709 HHG327709 HRC327709 IAY327709 IKU327709 IUQ327709 JEM327709 JOI327709 JYE327709 KIA327709 KRW327709 LBS327709 LLO327709 LVK327709 MFG327709 MPC327709 MYY327709 NIU327709 NSQ327709 OCM327709 OMI327709 OWE327709 PGA327709 PPW327709 PZS327709 QJO327709 QTK327709 RDG327709 RNC327709 RWY327709 SGU327709 SQQ327709 TAM327709 TKI327709 TUE327709 UEA327709 UNW327709 UXS327709 VHO327709 VRK327709 WBG327709 WLC327709 WUY327709 CJI852039 IM393245 SI393245 ACE393245 AMA393245 AVW393245 BFS393245 BPO393245 BZK393245 CJG393245 CTC393245 DCY393245 DMU393245 DWQ393245 EGM393245 EQI393245 FAE393245 FKA393245 FTW393245 GDS393245 GNO393245 GXK393245 HHG393245 HRC393245 IAY393245 IKU393245 IUQ393245 JEM393245 JOI393245 JYE393245 KIA393245 KRW393245 LBS393245 LLO393245 LVK393245 MFG393245 MPC393245 MYY393245 NIU393245 NSQ393245 OCM393245 OMI393245 OWE393245 PGA393245 PPW393245 PZS393245 QJO393245 QTK393245 RDG393245 RNC393245 RWY393245 SGU393245 SQQ393245 TAM393245 TKI393245 TUE393245 UEA393245 UNW393245 UXS393245 VHO393245 VRK393245 WBG393245 WLC393245 WUY393245 CTE852039 IM458781 SI458781 ACE458781 AMA458781 AVW458781 BFS458781 BPO458781 BZK458781 CJG458781 CTC458781 DCY458781 DMU458781 DWQ458781 EGM458781 EQI458781 FAE458781 FKA458781 FTW458781 GDS458781 GNO458781 GXK458781 HHG458781 HRC458781 IAY458781 IKU458781 IUQ458781 JEM458781 JOI458781 JYE458781 KIA458781 KRW458781 LBS458781 LLO458781 LVK458781 MFG458781 MPC458781 MYY458781 NIU458781 NSQ458781 OCM458781 OMI458781 OWE458781 PGA458781 PPW458781 PZS458781 QJO458781 QTK458781 RDG458781 RNC458781 RWY458781 SGU458781 SQQ458781 TAM458781 TKI458781 TUE458781 UEA458781 UNW458781 UXS458781 VHO458781 VRK458781 WBG458781 WLC458781 WUY458781 DDA852039 IM524317 SI524317 ACE524317 AMA524317 AVW524317 BFS524317 BPO524317 BZK524317 CJG524317 CTC524317 DCY524317 DMU524317 DWQ524317 EGM524317 EQI524317 FAE524317 FKA524317 FTW524317 GDS524317 GNO524317 GXK524317 HHG524317 HRC524317 IAY524317 IKU524317 IUQ524317 JEM524317 JOI524317 JYE524317 KIA524317 KRW524317 LBS524317 LLO524317 LVK524317 MFG524317 MPC524317 MYY524317 NIU524317 NSQ524317 OCM524317 OMI524317 OWE524317 PGA524317 PPW524317 PZS524317 QJO524317 QTK524317 RDG524317 RNC524317 RWY524317 SGU524317 SQQ524317 TAM524317 TKI524317 TUE524317 UEA524317 UNW524317 UXS524317 VHO524317 VRK524317 WBG524317 WLC524317 WUY524317 DMW852039 IM589853 SI589853 ACE589853 AMA589853 AVW589853 BFS589853 BPO589853 BZK589853 CJG589853 CTC589853 DCY589853 DMU589853 DWQ589853 EGM589853 EQI589853 FAE589853 FKA589853 FTW589853 GDS589853 GNO589853 GXK589853 HHG589853 HRC589853 IAY589853 IKU589853 IUQ589853 JEM589853 JOI589853 JYE589853 KIA589853 KRW589853 LBS589853 LLO589853 LVK589853 MFG589853 MPC589853 MYY589853 NIU589853 NSQ589853 OCM589853 OMI589853 OWE589853 PGA589853 PPW589853 PZS589853 QJO589853 QTK589853 RDG589853 RNC589853 RWY589853 SGU589853 SQQ589853 TAM589853 TKI589853 TUE589853 UEA589853 UNW589853 UXS589853 VHO589853 VRK589853 WBG589853 WLC589853 WUY589853 DWS852039 IM655389 SI655389 ACE655389 AMA655389 AVW655389 BFS655389 BPO655389 BZK655389 CJG655389 CTC655389 DCY655389 DMU655389 DWQ655389 EGM655389 EQI655389 FAE655389 FKA655389 FTW655389 GDS655389 GNO655389 GXK655389 HHG655389 HRC655389 IAY655389 IKU655389 IUQ655389 JEM655389 JOI655389 JYE655389 KIA655389 KRW655389 LBS655389 LLO655389 LVK655389 MFG655389 MPC655389 MYY655389 NIU655389 NSQ655389 OCM655389 OMI655389 OWE655389 PGA655389 PPW655389 PZS655389 QJO655389 QTK655389 RDG655389 RNC655389 RWY655389 SGU655389 SQQ655389 TAM655389 TKI655389 TUE655389 UEA655389 UNW655389 UXS655389 VHO655389 VRK655389 WBG655389 WLC655389 WUY655389 EGO852039 IM720925 SI720925 ACE720925 AMA720925 AVW720925 BFS720925 BPO720925 BZK720925 CJG720925 CTC720925 DCY720925 DMU720925 DWQ720925 EGM720925 EQI720925 FAE720925 FKA720925 FTW720925 GDS720925 GNO720925 GXK720925 HHG720925 HRC720925 IAY720925 IKU720925 IUQ720925 JEM720925 JOI720925 JYE720925 KIA720925 KRW720925 LBS720925 LLO720925 LVK720925 MFG720925 MPC720925 MYY720925 NIU720925 NSQ720925 OCM720925 OMI720925 OWE720925 PGA720925 PPW720925 PZS720925 QJO720925 QTK720925 RDG720925 RNC720925 RWY720925 SGU720925 SQQ720925 TAM720925 TKI720925 TUE720925 UEA720925 UNW720925 UXS720925 VHO720925 VRK720925 WBG720925 WLC720925 WUY720925 EQK852039 IM786461 SI786461 ACE786461 AMA786461 AVW786461 BFS786461 BPO786461 BZK786461 CJG786461 CTC786461 DCY786461 DMU786461 DWQ786461 EGM786461 EQI786461 FAE786461 FKA786461 FTW786461 GDS786461 GNO786461 GXK786461 HHG786461 HRC786461 IAY786461 IKU786461 IUQ786461 JEM786461 JOI786461 JYE786461 KIA786461 KRW786461 LBS786461 LLO786461 LVK786461 MFG786461 MPC786461 MYY786461 NIU786461 NSQ786461 OCM786461 OMI786461 OWE786461 PGA786461 PPW786461 PZS786461 QJO786461 QTK786461 RDG786461 RNC786461 RWY786461 SGU786461 SQQ786461 TAM786461 TKI786461 TUE786461 UEA786461 UNW786461 UXS786461 VHO786461 VRK786461 WBG786461 WLC786461 WUY786461 FAG852039 IM851997 SI851997 ACE851997 AMA851997 AVW851997 BFS851997 BPO851997 BZK851997 CJG851997 CTC851997 DCY851997 DMU851997 DWQ851997 EGM851997 EQI851997 FAE851997 FKA851997 FTW851997 GDS851997 GNO851997 GXK851997 HHG851997 HRC851997 IAY851997 IKU851997 IUQ851997 JEM851997 JOI851997 JYE851997 KIA851997 KRW851997 LBS851997 LLO851997 LVK851997 MFG851997 MPC851997 MYY851997 NIU851997 NSQ851997 OCM851997 OMI851997 OWE851997 PGA851997 PPW851997 PZS851997 QJO851997 QTK851997 RDG851997 RNC851997 RWY851997 SGU851997 SQQ851997 TAM851997 TKI851997 TUE851997 UEA851997 UNW851997 UXS851997 VHO851997 VRK851997 WBG851997 WLC851997 WUY851997 FKC852039 IM917533 SI917533 ACE917533 AMA917533 AVW917533 BFS917533 BPO917533 BZK917533 CJG917533 CTC917533 DCY917533 DMU917533 DWQ917533 EGM917533 EQI917533 FAE917533 FKA917533 FTW917533 GDS917533 GNO917533 GXK917533 HHG917533 HRC917533 IAY917533 IKU917533 IUQ917533 JEM917533 JOI917533 JYE917533 KIA917533 KRW917533 LBS917533 LLO917533 LVK917533 MFG917533 MPC917533 MYY917533 NIU917533 NSQ917533 OCM917533 OMI917533 OWE917533 PGA917533 PPW917533 PZS917533 QJO917533 QTK917533 RDG917533 RNC917533 RWY917533 SGU917533 SQQ917533 TAM917533 TKI917533 TUE917533 UEA917533 UNW917533 UXS917533 VHO917533 VRK917533 WBG917533 WLC917533 WUY917533 FTY852039 IM983069 SI983069 ACE983069 AMA983069 AVW983069 BFS983069 BPO983069 BZK983069 CJG983069 CTC983069 DCY983069 DMU983069 DWQ983069 EGM983069 EQI983069 FAE983069 FKA983069 FTW983069 GDS983069 GNO983069 GXK983069 HHG983069 HRC983069 IAY983069 IKU983069 IUQ983069 JEM983069 JOI983069 JYE983069 KIA983069 KRW983069 LBS983069 LLO983069 LVK983069 MFG983069 MPC983069 MYY983069 NIU983069 NSQ983069 OCM983069 OMI983069 OWE983069 PGA983069 PPW983069 PZS983069 QJO983069 QTK983069 RDG983069 RNC983069 RWY983069 SGU983069 SQQ983069 TAM983069 TKI983069 TUE983069 UEA983069 UNW983069 UXS983069 VHO983069 VRK983069 WBG983069 WLC983069 WUY983069 WBI983111 GDU852039 IM65571 SI65571 ACE65571 AMA65571 AVW65571 BFS65571 BPO65571 BZK65571 CJG65571 CTC65571 DCY65571 DMU65571 DWQ65571 EGM65571 EQI65571 FAE65571 FKA65571 FTW65571 GDS65571 GNO65571 GXK65571 HHG65571 HRC65571 IAY65571 IKU65571 IUQ65571 JEM65571 JOI65571 JYE65571 KIA65571 KRW65571 LBS65571 LLO65571 LVK65571 MFG65571 MPC65571 MYY65571 NIU65571 NSQ65571 OCM65571 OMI65571 OWE65571 PGA65571 PPW65571 PZS65571 QJO65571 QTK65571 RDG65571 RNC65571 RWY65571 SGU65571 SQQ65571 TAM65571 TKI65571 TUE65571 UEA65571 UNW65571 UXS65571 VHO65571 VRK65571 WBG65571 WLC65571 WUY65571 GNQ852039 IM131107 SI131107 ACE131107 AMA131107 AVW131107 BFS131107 BPO131107 BZK131107 CJG131107 CTC131107 DCY131107 DMU131107 DWQ131107 EGM131107 EQI131107 FAE131107 FKA131107 FTW131107 GDS131107 GNO131107 GXK131107 HHG131107 HRC131107 IAY131107 IKU131107 IUQ131107 JEM131107 JOI131107 JYE131107 KIA131107 KRW131107 LBS131107 LLO131107 LVK131107 MFG131107 MPC131107 MYY131107 NIU131107 NSQ131107 OCM131107 OMI131107 OWE131107 PGA131107 PPW131107 PZS131107 QJO131107 QTK131107 RDG131107 RNC131107 RWY131107 SGU131107 SQQ131107 TAM131107 TKI131107 TUE131107 UEA131107 UNW131107 UXS131107 VHO131107 VRK131107 WBG131107 WLC131107 WUY131107 GXM852039 IM196643 SI196643 ACE196643 AMA196643 AVW196643 BFS196643 BPO196643 BZK196643 CJG196643 CTC196643 DCY196643 DMU196643 DWQ196643 EGM196643 EQI196643 FAE196643 FKA196643 FTW196643 GDS196643 GNO196643 GXK196643 HHG196643 HRC196643 IAY196643 IKU196643 IUQ196643 JEM196643 JOI196643 JYE196643 KIA196643 KRW196643 LBS196643 LLO196643 LVK196643 MFG196643 MPC196643 MYY196643 NIU196643 NSQ196643 OCM196643 OMI196643 OWE196643 PGA196643 PPW196643 PZS196643 QJO196643 QTK196643 RDG196643 RNC196643 RWY196643 SGU196643 SQQ196643 TAM196643 TKI196643 TUE196643 UEA196643 UNW196643 UXS196643 VHO196643 VRK196643 WBG196643 WLC196643 WUY196643 HHI852039 IM262179 SI262179 ACE262179 AMA262179 AVW262179 BFS262179 BPO262179 BZK262179 CJG262179 CTC262179 DCY262179 DMU262179 DWQ262179 EGM262179 EQI262179 FAE262179 FKA262179 FTW262179 GDS262179 GNO262179 GXK262179 HHG262179 HRC262179 IAY262179 IKU262179 IUQ262179 JEM262179 JOI262179 JYE262179 KIA262179 KRW262179 LBS262179 LLO262179 LVK262179 MFG262179 MPC262179 MYY262179 NIU262179 NSQ262179 OCM262179 OMI262179 OWE262179 PGA262179 PPW262179 PZS262179 QJO262179 QTK262179 RDG262179 RNC262179 RWY262179 SGU262179 SQQ262179 TAM262179 TKI262179 TUE262179 UEA262179 UNW262179 UXS262179 VHO262179 VRK262179 WBG262179 WLC262179 WUY262179 HRE852039 IM327715 SI327715 ACE327715 AMA327715 AVW327715 BFS327715 BPO327715 BZK327715 CJG327715 CTC327715 DCY327715 DMU327715 DWQ327715 EGM327715 EQI327715 FAE327715 FKA327715 FTW327715 GDS327715 GNO327715 GXK327715 HHG327715 HRC327715 IAY327715 IKU327715 IUQ327715 JEM327715 JOI327715 JYE327715 KIA327715 KRW327715 LBS327715 LLO327715 LVK327715 MFG327715 MPC327715 MYY327715 NIU327715 NSQ327715 OCM327715 OMI327715 OWE327715 PGA327715 PPW327715 PZS327715 QJO327715 QTK327715 RDG327715 RNC327715 RWY327715 SGU327715 SQQ327715 TAM327715 TKI327715 TUE327715 UEA327715 UNW327715 UXS327715 VHO327715 VRK327715 WBG327715 WLC327715 WUY327715 IBA852039 IM393251 SI393251 ACE393251 AMA393251 AVW393251 BFS393251 BPO393251 BZK393251 CJG393251 CTC393251 DCY393251 DMU393251 DWQ393251 EGM393251 EQI393251 FAE393251 FKA393251 FTW393251 GDS393251 GNO393251 GXK393251 HHG393251 HRC393251 IAY393251 IKU393251 IUQ393251 JEM393251 JOI393251 JYE393251 KIA393251 KRW393251 LBS393251 LLO393251 LVK393251 MFG393251 MPC393251 MYY393251 NIU393251 NSQ393251 OCM393251 OMI393251 OWE393251 PGA393251 PPW393251 PZS393251 QJO393251 QTK393251 RDG393251 RNC393251 RWY393251 SGU393251 SQQ393251 TAM393251 TKI393251 TUE393251 UEA393251 UNW393251 UXS393251 VHO393251 VRK393251 WBG393251 WLC393251 WUY393251 IKW852039 IM458787 SI458787 ACE458787 AMA458787 AVW458787 BFS458787 BPO458787 BZK458787 CJG458787 CTC458787 DCY458787 DMU458787 DWQ458787 EGM458787 EQI458787 FAE458787 FKA458787 FTW458787 GDS458787 GNO458787 GXK458787 HHG458787 HRC458787 IAY458787 IKU458787 IUQ458787 JEM458787 JOI458787 JYE458787 KIA458787 KRW458787 LBS458787 LLO458787 LVK458787 MFG458787 MPC458787 MYY458787 NIU458787 NSQ458787 OCM458787 OMI458787 OWE458787 PGA458787 PPW458787 PZS458787 QJO458787 QTK458787 RDG458787 RNC458787 RWY458787 SGU458787 SQQ458787 TAM458787 TKI458787 TUE458787 UEA458787 UNW458787 UXS458787 VHO458787 VRK458787 WBG458787 WLC458787 WUY458787 IUS852039 IM524323 SI524323 ACE524323 AMA524323 AVW524323 BFS524323 BPO524323 BZK524323 CJG524323 CTC524323 DCY524323 DMU524323 DWQ524323 EGM524323 EQI524323 FAE524323 FKA524323 FTW524323 GDS524323 GNO524323 GXK524323 HHG524323 HRC524323 IAY524323 IKU524323 IUQ524323 JEM524323 JOI524323 JYE524323 KIA524323 KRW524323 LBS524323 LLO524323 LVK524323 MFG524323 MPC524323 MYY524323 NIU524323 NSQ524323 OCM524323 OMI524323 OWE524323 PGA524323 PPW524323 PZS524323 QJO524323 QTK524323 RDG524323 RNC524323 RWY524323 SGU524323 SQQ524323 TAM524323 TKI524323 TUE524323 UEA524323 UNW524323 UXS524323 VHO524323 VRK524323 WBG524323 WLC524323 WUY524323 JEO852039 IM589859 SI589859 ACE589859 AMA589859 AVW589859 BFS589859 BPO589859 BZK589859 CJG589859 CTC589859 DCY589859 DMU589859 DWQ589859 EGM589859 EQI589859 FAE589859 FKA589859 FTW589859 GDS589859 GNO589859 GXK589859 HHG589859 HRC589859 IAY589859 IKU589859 IUQ589859 JEM589859 JOI589859 JYE589859 KIA589859 KRW589859 LBS589859 LLO589859 LVK589859 MFG589859 MPC589859 MYY589859 NIU589859 NSQ589859 OCM589859 OMI589859 OWE589859 PGA589859 PPW589859 PZS589859 QJO589859 QTK589859 RDG589859 RNC589859 RWY589859 SGU589859 SQQ589859 TAM589859 TKI589859 TUE589859 UEA589859 UNW589859 UXS589859 VHO589859 VRK589859 WBG589859 WLC589859 WUY589859 JOK852039 IM655395 SI655395 ACE655395 AMA655395 AVW655395 BFS655395 BPO655395 BZK655395 CJG655395 CTC655395 DCY655395 DMU655395 DWQ655395 EGM655395 EQI655395 FAE655395 FKA655395 FTW655395 GDS655395 GNO655395 GXK655395 HHG655395 HRC655395 IAY655395 IKU655395 IUQ655395 JEM655395 JOI655395 JYE655395 KIA655395 KRW655395 LBS655395 LLO655395 LVK655395 MFG655395 MPC655395 MYY655395 NIU655395 NSQ655395 OCM655395 OMI655395 OWE655395 PGA655395 PPW655395 PZS655395 QJO655395 QTK655395 RDG655395 RNC655395 RWY655395 SGU655395 SQQ655395 TAM655395 TKI655395 TUE655395 UEA655395 UNW655395 UXS655395 VHO655395 VRK655395 WBG655395 WLC655395 WUY655395 JYG852039 IM720931 SI720931 ACE720931 AMA720931 AVW720931 BFS720931 BPO720931 BZK720931 CJG720931 CTC720931 DCY720931 DMU720931 DWQ720931 EGM720931 EQI720931 FAE720931 FKA720931 FTW720931 GDS720931 GNO720931 GXK720931 HHG720931 HRC720931 IAY720931 IKU720931 IUQ720931 JEM720931 JOI720931 JYE720931 KIA720931 KRW720931 LBS720931 LLO720931 LVK720931 MFG720931 MPC720931 MYY720931 NIU720931 NSQ720931 OCM720931 OMI720931 OWE720931 PGA720931 PPW720931 PZS720931 QJO720931 QTK720931 RDG720931 RNC720931 RWY720931 SGU720931 SQQ720931 TAM720931 TKI720931 TUE720931 UEA720931 UNW720931 UXS720931 VHO720931 VRK720931 WBG720931 WLC720931 WUY720931 KIC852039 IM786467 SI786467 ACE786467 AMA786467 AVW786467 BFS786467 BPO786467 BZK786467 CJG786467 CTC786467 DCY786467 DMU786467 DWQ786467 EGM786467 EQI786467 FAE786467 FKA786467 FTW786467 GDS786467 GNO786467 GXK786467 HHG786467 HRC786467 IAY786467 IKU786467 IUQ786467 JEM786467 JOI786467 JYE786467 KIA786467 KRW786467 LBS786467 LLO786467 LVK786467 MFG786467 MPC786467 MYY786467 NIU786467 NSQ786467 OCM786467 OMI786467 OWE786467 PGA786467 PPW786467 PZS786467 QJO786467 QTK786467 RDG786467 RNC786467 RWY786467 SGU786467 SQQ786467 TAM786467 TKI786467 TUE786467 UEA786467 UNW786467 UXS786467 VHO786467 VRK786467 WBG786467 WLC786467 WUY786467 KRY852039 IM852003 SI852003 ACE852003 AMA852003 AVW852003 BFS852003 BPO852003 BZK852003 CJG852003 CTC852003 DCY852003 DMU852003 DWQ852003 EGM852003 EQI852003 FAE852003 FKA852003 FTW852003 GDS852003 GNO852003 GXK852003 HHG852003 HRC852003 IAY852003 IKU852003 IUQ852003 JEM852003 JOI852003 JYE852003 KIA852003 KRW852003 LBS852003 LLO852003 LVK852003 MFG852003 MPC852003 MYY852003 NIU852003 NSQ852003 OCM852003 OMI852003 OWE852003 PGA852003 PPW852003 PZS852003 QJO852003 QTK852003 RDG852003 RNC852003 RWY852003 SGU852003 SQQ852003 TAM852003 TKI852003 TUE852003 UEA852003 UNW852003 UXS852003 VHO852003 VRK852003 WBG852003 WLC852003 WUY852003 LBU852039 IM917539 SI917539 ACE917539 AMA917539 AVW917539 BFS917539 BPO917539 BZK917539 CJG917539 CTC917539 DCY917539 DMU917539 DWQ917539 EGM917539 EQI917539 FAE917539 FKA917539 FTW917539 GDS917539 GNO917539 GXK917539 HHG917539 HRC917539 IAY917539 IKU917539 IUQ917539 JEM917539 JOI917539 JYE917539 KIA917539 KRW917539 LBS917539 LLO917539 LVK917539 MFG917539 MPC917539 MYY917539 NIU917539 NSQ917539 OCM917539 OMI917539 OWE917539 PGA917539 PPW917539 PZS917539 QJO917539 QTK917539 RDG917539 RNC917539 RWY917539 SGU917539 SQQ917539 TAM917539 TKI917539 TUE917539 UEA917539 UNW917539 UXS917539 VHO917539 VRK917539 WBG917539 WLC917539 WUY917539 LLQ852039 IM983075 SI983075 ACE983075 AMA983075 AVW983075 BFS983075 BPO983075 BZK983075 CJG983075 CTC983075 DCY983075 DMU983075 DWQ983075 EGM983075 EQI983075 FAE983075 FKA983075 FTW983075 GDS983075 GNO983075 GXK983075 HHG983075 HRC983075 IAY983075 IKU983075 IUQ983075 JEM983075 JOI983075 JYE983075 KIA983075 KRW983075 LBS983075 LLO983075 LVK983075 MFG983075 MPC983075 MYY983075 NIU983075 NSQ983075 OCM983075 OMI983075 OWE983075 PGA983075 PPW983075 PZS983075 QJO983075 QTK983075 RDG983075 RNC983075 RWY983075 SGU983075 SQQ983075 TAM983075 TKI983075 TUE983075 UEA983075 UNW983075 UXS983075 VHO983075 VRK983075 WBG983075 WLC983075 WUY983075 WLE983111 LVM852039 IM65583 SI65583 ACE65583 AMA65583 AVW65583 BFS65583 BPO65583 BZK65583 CJG65583 CTC65583 DCY65583 DMU65583 DWQ65583 EGM65583 EQI65583 FAE65583 FKA65583 FTW65583 GDS65583 GNO65583 GXK65583 HHG65583 HRC65583 IAY65583 IKU65583 IUQ65583 JEM65583 JOI65583 JYE65583 KIA65583 KRW65583 LBS65583 LLO65583 LVK65583 MFG65583 MPC65583 MYY65583 NIU65583 NSQ65583 OCM65583 OMI65583 OWE65583 PGA65583 PPW65583 PZS65583 QJO65583 QTK65583 RDG65583 RNC65583 RWY65583 SGU65583 SQQ65583 TAM65583 TKI65583 TUE65583 UEA65583 UNW65583 UXS65583 VHO65583 VRK65583 WBG65583 WLC65583 WUY65583 MFI852039 IM131119 SI131119 ACE131119 AMA131119 AVW131119 BFS131119 BPO131119 BZK131119 CJG131119 CTC131119 DCY131119 DMU131119 DWQ131119 EGM131119 EQI131119 FAE131119 FKA131119 FTW131119 GDS131119 GNO131119 GXK131119 HHG131119 HRC131119 IAY131119 IKU131119 IUQ131119 JEM131119 JOI131119 JYE131119 KIA131119 KRW131119 LBS131119 LLO131119 LVK131119 MFG131119 MPC131119 MYY131119 NIU131119 NSQ131119 OCM131119 OMI131119 OWE131119 PGA131119 PPW131119 PZS131119 QJO131119 QTK131119 RDG131119 RNC131119 RWY131119 SGU131119 SQQ131119 TAM131119 TKI131119 TUE131119 UEA131119 UNW131119 UXS131119 VHO131119 VRK131119 WBG131119 WLC131119 WUY131119 MPE852039 IM196655 SI196655 ACE196655 AMA196655 AVW196655 BFS196655 BPO196655 BZK196655 CJG196655 CTC196655 DCY196655 DMU196655 DWQ196655 EGM196655 EQI196655 FAE196655 FKA196655 FTW196655 GDS196655 GNO196655 GXK196655 HHG196655 HRC196655 IAY196655 IKU196655 IUQ196655 JEM196655 JOI196655 JYE196655 KIA196655 KRW196655 LBS196655 LLO196655 LVK196655 MFG196655 MPC196655 MYY196655 NIU196655 NSQ196655 OCM196655 OMI196655 OWE196655 PGA196655 PPW196655 PZS196655 QJO196655 QTK196655 RDG196655 RNC196655 RWY196655 SGU196655 SQQ196655 TAM196655 TKI196655 TUE196655 UEA196655 UNW196655 UXS196655 VHO196655 VRK196655 WBG196655 WLC196655 WUY196655 MZA852039 IM262191 SI262191 ACE262191 AMA262191 AVW262191 BFS262191 BPO262191 BZK262191 CJG262191 CTC262191 DCY262191 DMU262191 DWQ262191 EGM262191 EQI262191 FAE262191 FKA262191 FTW262191 GDS262191 GNO262191 GXK262191 HHG262191 HRC262191 IAY262191 IKU262191 IUQ262191 JEM262191 JOI262191 JYE262191 KIA262191 KRW262191 LBS262191 LLO262191 LVK262191 MFG262191 MPC262191 MYY262191 NIU262191 NSQ262191 OCM262191 OMI262191 OWE262191 PGA262191 PPW262191 PZS262191 QJO262191 QTK262191 RDG262191 RNC262191 RWY262191 SGU262191 SQQ262191 TAM262191 TKI262191 TUE262191 UEA262191 UNW262191 UXS262191 VHO262191 VRK262191 WBG262191 WLC262191 WUY262191 NIW852039 IM327727 SI327727 ACE327727 AMA327727 AVW327727 BFS327727 BPO327727 BZK327727 CJG327727 CTC327727 DCY327727 DMU327727 DWQ327727 EGM327727 EQI327727 FAE327727 FKA327727 FTW327727 GDS327727 GNO327727 GXK327727 HHG327727 HRC327727 IAY327727 IKU327727 IUQ327727 JEM327727 JOI327727 JYE327727 KIA327727 KRW327727 LBS327727 LLO327727 LVK327727 MFG327727 MPC327727 MYY327727 NIU327727 NSQ327727 OCM327727 OMI327727 OWE327727 PGA327727 PPW327727 PZS327727 QJO327727 QTK327727 RDG327727 RNC327727 RWY327727 SGU327727 SQQ327727 TAM327727 TKI327727 TUE327727 UEA327727 UNW327727 UXS327727 VHO327727 VRK327727 WBG327727 WLC327727 WUY327727 NSS852039 IM393263 SI393263 ACE393263 AMA393263 AVW393263 BFS393263 BPO393263 BZK393263 CJG393263 CTC393263 DCY393263 DMU393263 DWQ393263 EGM393263 EQI393263 FAE393263 FKA393263 FTW393263 GDS393263 GNO393263 GXK393263 HHG393263 HRC393263 IAY393263 IKU393263 IUQ393263 JEM393263 JOI393263 JYE393263 KIA393263 KRW393263 LBS393263 LLO393263 LVK393263 MFG393263 MPC393263 MYY393263 NIU393263 NSQ393263 OCM393263 OMI393263 OWE393263 PGA393263 PPW393263 PZS393263 QJO393263 QTK393263 RDG393263 RNC393263 RWY393263 SGU393263 SQQ393263 TAM393263 TKI393263 TUE393263 UEA393263 UNW393263 UXS393263 VHO393263 VRK393263 WBG393263 WLC393263 WUY393263 OCO852039 IM458799 SI458799 ACE458799 AMA458799 AVW458799 BFS458799 BPO458799 BZK458799 CJG458799 CTC458799 DCY458799 DMU458799 DWQ458799 EGM458799 EQI458799 FAE458799 FKA458799 FTW458799 GDS458799 GNO458799 GXK458799 HHG458799 HRC458799 IAY458799 IKU458799 IUQ458799 JEM458799 JOI458799 JYE458799 KIA458799 KRW458799 LBS458799 LLO458799 LVK458799 MFG458799 MPC458799 MYY458799 NIU458799 NSQ458799 OCM458799 OMI458799 OWE458799 PGA458799 PPW458799 PZS458799 QJO458799 QTK458799 RDG458799 RNC458799 RWY458799 SGU458799 SQQ458799 TAM458799 TKI458799 TUE458799 UEA458799 UNW458799 UXS458799 VHO458799 VRK458799 WBG458799 WLC458799 WUY458799 OMK852039 IM524335 SI524335 ACE524335 AMA524335 AVW524335 BFS524335 BPO524335 BZK524335 CJG524335 CTC524335 DCY524335 DMU524335 DWQ524335 EGM524335 EQI524335 FAE524335 FKA524335 FTW524335 GDS524335 GNO524335 GXK524335 HHG524335 HRC524335 IAY524335 IKU524335 IUQ524335 JEM524335 JOI524335 JYE524335 KIA524335 KRW524335 LBS524335 LLO524335 LVK524335 MFG524335 MPC524335 MYY524335 NIU524335 NSQ524335 OCM524335 OMI524335 OWE524335 PGA524335 PPW524335 PZS524335 QJO524335 QTK524335 RDG524335 RNC524335 RWY524335 SGU524335 SQQ524335 TAM524335 TKI524335 TUE524335 UEA524335 UNW524335 UXS524335 VHO524335 VRK524335 WBG524335 WLC524335 WUY524335 OWG852039 IM589871 SI589871 ACE589871 AMA589871 AVW589871 BFS589871 BPO589871 BZK589871 CJG589871 CTC589871 DCY589871 DMU589871 DWQ589871 EGM589871 EQI589871 FAE589871 FKA589871 FTW589871 GDS589871 GNO589871 GXK589871 HHG589871 HRC589871 IAY589871 IKU589871 IUQ589871 JEM589871 JOI589871 JYE589871 KIA589871 KRW589871 LBS589871 LLO589871 LVK589871 MFG589871 MPC589871 MYY589871 NIU589871 NSQ589871 OCM589871 OMI589871 OWE589871 PGA589871 PPW589871 PZS589871 QJO589871 QTK589871 RDG589871 RNC589871 RWY589871 SGU589871 SQQ589871 TAM589871 TKI589871 TUE589871 UEA589871 UNW589871 UXS589871 VHO589871 VRK589871 WBG589871 WLC589871 WUY589871 PGC852039 IM655407 SI655407 ACE655407 AMA655407 AVW655407 BFS655407 BPO655407 BZK655407 CJG655407 CTC655407 DCY655407 DMU655407 DWQ655407 EGM655407 EQI655407 FAE655407 FKA655407 FTW655407 GDS655407 GNO655407 GXK655407 HHG655407 HRC655407 IAY655407 IKU655407 IUQ655407 JEM655407 JOI655407 JYE655407 KIA655407 KRW655407 LBS655407 LLO655407 LVK655407 MFG655407 MPC655407 MYY655407 NIU655407 NSQ655407 OCM655407 OMI655407 OWE655407 PGA655407 PPW655407 PZS655407 QJO655407 QTK655407 RDG655407 RNC655407 RWY655407 SGU655407 SQQ655407 TAM655407 TKI655407 TUE655407 UEA655407 UNW655407 UXS655407 VHO655407 VRK655407 WBG655407 WLC655407 WUY655407 PPY852039 IM720943 SI720943 ACE720943 AMA720943 AVW720943 BFS720943 BPO720943 BZK720943 CJG720943 CTC720943 DCY720943 DMU720943 DWQ720943 EGM720943 EQI720943 FAE720943 FKA720943 FTW720943 GDS720943 GNO720943 GXK720943 HHG720943 HRC720943 IAY720943 IKU720943 IUQ720943 JEM720943 JOI720943 JYE720943 KIA720943 KRW720943 LBS720943 LLO720943 LVK720943 MFG720943 MPC720943 MYY720943 NIU720943 NSQ720943 OCM720943 OMI720943 OWE720943 PGA720943 PPW720943 PZS720943 QJO720943 QTK720943 RDG720943 RNC720943 RWY720943 SGU720943 SQQ720943 TAM720943 TKI720943 TUE720943 UEA720943 UNW720943 UXS720943 VHO720943 VRK720943 WBG720943 WLC720943 WUY720943 PZU852039 IM786479 SI786479 ACE786479 AMA786479 AVW786479 BFS786479 BPO786479 BZK786479 CJG786479 CTC786479 DCY786479 DMU786479 DWQ786479 EGM786479 EQI786479 FAE786479 FKA786479 FTW786479 GDS786479 GNO786479 GXK786479 HHG786479 HRC786479 IAY786479 IKU786479 IUQ786479 JEM786479 JOI786479 JYE786479 KIA786479 KRW786479 LBS786479 LLO786479 LVK786479 MFG786479 MPC786479 MYY786479 NIU786479 NSQ786479 OCM786479 OMI786479 OWE786479 PGA786479 PPW786479 PZS786479 QJO786479 QTK786479 RDG786479 RNC786479 RWY786479 SGU786479 SQQ786479 TAM786479 TKI786479 TUE786479 UEA786479 UNW786479 UXS786479 VHO786479 VRK786479 WBG786479 WLC786479 WUY786479 QJQ852039 IM852015 SI852015 ACE852015 AMA852015 AVW852015 BFS852015 BPO852015 BZK852015 CJG852015 CTC852015 DCY852015 DMU852015 DWQ852015 EGM852015 EQI852015 FAE852015 FKA852015 FTW852015 GDS852015 GNO852015 GXK852015 HHG852015 HRC852015 IAY852015 IKU852015 IUQ852015 JEM852015 JOI852015 JYE852015 KIA852015 KRW852015 LBS852015 LLO852015 LVK852015 MFG852015 MPC852015 MYY852015 NIU852015 NSQ852015 OCM852015 OMI852015 OWE852015 PGA852015 PPW852015 PZS852015 QJO852015 QTK852015 RDG852015 RNC852015 RWY852015 SGU852015 SQQ852015 TAM852015 TKI852015 TUE852015 UEA852015 UNW852015 UXS852015 VHO852015 VRK852015 WBG852015 WLC852015 WUY852015 QTM852039 IM917551 SI917551 ACE917551 AMA917551 AVW917551 BFS917551 BPO917551 BZK917551 CJG917551 CTC917551 DCY917551 DMU917551 DWQ917551 EGM917551 EQI917551 FAE917551 FKA917551 FTW917551 GDS917551 GNO917551 GXK917551 HHG917551 HRC917551 IAY917551 IKU917551 IUQ917551 JEM917551 JOI917551 JYE917551 KIA917551 KRW917551 LBS917551 LLO917551 LVK917551 MFG917551 MPC917551 MYY917551 NIU917551 NSQ917551 OCM917551 OMI917551 OWE917551 PGA917551 PPW917551 PZS917551 QJO917551 QTK917551 RDG917551 RNC917551 RWY917551 SGU917551 SQQ917551 TAM917551 TKI917551 TUE917551 UEA917551 UNW917551 UXS917551 VHO917551 VRK917551 WBG917551 WLC917551 WUY917551 RDI852039 IM983087 SI983087 ACE983087 AMA983087 AVW983087 BFS983087 BPO983087 BZK983087 CJG983087 CTC983087 DCY983087 DMU983087 DWQ983087 EGM983087 EQI983087 FAE983087 FKA983087 FTW983087 GDS983087 GNO983087 GXK983087 HHG983087 HRC983087 IAY983087 IKU983087 IUQ983087 JEM983087 JOI983087 JYE983087 KIA983087 KRW983087 LBS983087 LLO983087 LVK983087 MFG983087 MPC983087 MYY983087 NIU983087 NSQ983087 OCM983087 OMI983087 OWE983087 PGA983087 PPW983087 PZS983087 QJO983087 QTK983087 RDG983087 RNC983087 RWY983087 SGU983087 SQQ983087 TAM983087 TKI983087 TUE983087 UEA983087 UNW983087 UXS983087 VHO983087 VRK983087 WBG983087 WLC983087 WUY983087 RNE852039 IM65589 SI65589 ACE65589 AMA65589 AVW65589 BFS65589 BPO65589 BZK65589 CJG65589 CTC65589 DCY65589 DMU65589 DWQ65589 EGM65589 EQI65589 FAE65589 FKA65589 FTW65589 GDS65589 GNO65589 GXK65589 HHG65589 HRC65589 IAY65589 IKU65589 IUQ65589 JEM65589 JOI65589 JYE65589 KIA65589 KRW65589 LBS65589 LLO65589 LVK65589 MFG65589 MPC65589 MYY65589 NIU65589 NSQ65589 OCM65589 OMI65589 OWE65589 PGA65589 PPW65589 PZS65589 QJO65589 QTK65589 RDG65589 RNC65589 RWY65589 SGU65589 SQQ65589 TAM65589 TKI65589 TUE65589 UEA65589 UNW65589 UXS65589 VHO65589 VRK65589 WBG65589 WLC65589 WUY65589 RXA852039 IM131125 SI131125 ACE131125 AMA131125 AVW131125 BFS131125 BPO131125 BZK131125 CJG131125 CTC131125 DCY131125 DMU131125 DWQ131125 EGM131125 EQI131125 FAE131125 FKA131125 FTW131125 GDS131125 GNO131125 GXK131125 HHG131125 HRC131125 IAY131125 IKU131125 IUQ131125 JEM131125 JOI131125 JYE131125 KIA131125 KRW131125 LBS131125 LLO131125 LVK131125 MFG131125 MPC131125 MYY131125 NIU131125 NSQ131125 OCM131125 OMI131125 OWE131125 PGA131125 PPW131125 PZS131125 QJO131125 QTK131125 RDG131125 RNC131125 RWY131125 SGU131125 SQQ131125 TAM131125 TKI131125 TUE131125 UEA131125 UNW131125 UXS131125 VHO131125 VRK131125 WBG131125 WLC131125 WUY131125 SGW852039 IM196661 SI196661 ACE196661 AMA196661 AVW196661 BFS196661 BPO196661 BZK196661 CJG196661 CTC196661 DCY196661 DMU196661 DWQ196661 EGM196661 EQI196661 FAE196661 FKA196661 FTW196661 GDS196661 GNO196661 GXK196661 HHG196661 HRC196661 IAY196661 IKU196661 IUQ196661 JEM196661 JOI196661 JYE196661 KIA196661 KRW196661 LBS196661 LLO196661 LVK196661 MFG196661 MPC196661 MYY196661 NIU196661 NSQ196661 OCM196661 OMI196661 OWE196661 PGA196661 PPW196661 PZS196661 QJO196661 QTK196661 RDG196661 RNC196661 RWY196661 SGU196661 SQQ196661 TAM196661 TKI196661 TUE196661 UEA196661 UNW196661 UXS196661 VHO196661 VRK196661 WBG196661 WLC196661 WUY196661 SQS852039 IM262197 SI262197 ACE262197 AMA262197 AVW262197 BFS262197 BPO262197 BZK262197 CJG262197 CTC262197 DCY262197 DMU262197 DWQ262197 EGM262197 EQI262197 FAE262197 FKA262197 FTW262197 GDS262197 GNO262197 GXK262197 HHG262197 HRC262197 IAY262197 IKU262197 IUQ262197 JEM262197 JOI262197 JYE262197 KIA262197 KRW262197 LBS262197 LLO262197 LVK262197 MFG262197 MPC262197 MYY262197 NIU262197 NSQ262197 OCM262197 OMI262197 OWE262197 PGA262197 PPW262197 PZS262197 QJO262197 QTK262197 RDG262197 RNC262197 RWY262197 SGU262197 SQQ262197 TAM262197 TKI262197 TUE262197 UEA262197 UNW262197 UXS262197 VHO262197 VRK262197 WBG262197 WLC262197 WUY262197 TAO852039 IM327733 SI327733 ACE327733 AMA327733 AVW327733 BFS327733 BPO327733 BZK327733 CJG327733 CTC327733 DCY327733 DMU327733 DWQ327733 EGM327733 EQI327733 FAE327733 FKA327733 FTW327733 GDS327733 GNO327733 GXK327733 HHG327733 HRC327733 IAY327733 IKU327733 IUQ327733 JEM327733 JOI327733 JYE327733 KIA327733 KRW327733 LBS327733 LLO327733 LVK327733 MFG327733 MPC327733 MYY327733 NIU327733 NSQ327733 OCM327733 OMI327733 OWE327733 PGA327733 PPW327733 PZS327733 QJO327733 QTK327733 RDG327733 RNC327733 RWY327733 SGU327733 SQQ327733 TAM327733 TKI327733 TUE327733 UEA327733 UNW327733 UXS327733 VHO327733 VRK327733 WBG327733 WLC327733 WUY327733 TKK852039 IM393269 SI393269 ACE393269 AMA393269 AVW393269 BFS393269 BPO393269 BZK393269 CJG393269 CTC393269 DCY393269 DMU393269 DWQ393269 EGM393269 EQI393269 FAE393269 FKA393269 FTW393269 GDS393269 GNO393269 GXK393269 HHG393269 HRC393269 IAY393269 IKU393269 IUQ393269 JEM393269 JOI393269 JYE393269 KIA393269 KRW393269 LBS393269 LLO393269 LVK393269 MFG393269 MPC393269 MYY393269 NIU393269 NSQ393269 OCM393269 OMI393269 OWE393269 PGA393269 PPW393269 PZS393269 QJO393269 QTK393269 RDG393269 RNC393269 RWY393269 SGU393269 SQQ393269 TAM393269 TKI393269 TUE393269 UEA393269 UNW393269 UXS393269 VHO393269 VRK393269 WBG393269 WLC393269 WUY393269 TUG852039 IM458805 SI458805 ACE458805 AMA458805 AVW458805 BFS458805 BPO458805 BZK458805 CJG458805 CTC458805 DCY458805 DMU458805 DWQ458805 EGM458805 EQI458805 FAE458805 FKA458805 FTW458805 GDS458805 GNO458805 GXK458805 HHG458805 HRC458805 IAY458805 IKU458805 IUQ458805 JEM458805 JOI458805 JYE458805 KIA458805 KRW458805 LBS458805 LLO458805 LVK458805 MFG458805 MPC458805 MYY458805 NIU458805 NSQ458805 OCM458805 OMI458805 OWE458805 PGA458805 PPW458805 PZS458805 QJO458805 QTK458805 RDG458805 RNC458805 RWY458805 SGU458805 SQQ458805 TAM458805 TKI458805 TUE458805 UEA458805 UNW458805 UXS458805 VHO458805 VRK458805 WBG458805 WLC458805 WUY458805 UEC852039 IM524341 SI524341 ACE524341 AMA524341 AVW524341 BFS524341 BPO524341 BZK524341 CJG524341 CTC524341 DCY524341 DMU524341 DWQ524341 EGM524341 EQI524341 FAE524341 FKA524341 FTW524341 GDS524341 GNO524341 GXK524341 HHG524341 HRC524341 IAY524341 IKU524341 IUQ524341 JEM524341 JOI524341 JYE524341 KIA524341 KRW524341 LBS524341 LLO524341 LVK524341 MFG524341 MPC524341 MYY524341 NIU524341 NSQ524341 OCM524341 OMI524341 OWE524341 PGA524341 PPW524341 PZS524341 QJO524341 QTK524341 RDG524341 RNC524341 RWY524341 SGU524341 SQQ524341 TAM524341 TKI524341 TUE524341 UEA524341 UNW524341 UXS524341 VHO524341 VRK524341 WBG524341 WLC524341 WUY524341 UNY852039 IM589877 SI589877 ACE589877 AMA589877 AVW589877 BFS589877 BPO589877 BZK589877 CJG589877 CTC589877 DCY589877 DMU589877 DWQ589877 EGM589877 EQI589877 FAE589877 FKA589877 FTW589877 GDS589877 GNO589877 GXK589877 HHG589877 HRC589877 IAY589877 IKU589877 IUQ589877 JEM589877 JOI589877 JYE589877 KIA589877 KRW589877 LBS589877 LLO589877 LVK589877 MFG589877 MPC589877 MYY589877 NIU589877 NSQ589877 OCM589877 OMI589877 OWE589877 PGA589877 PPW589877 PZS589877 QJO589877 QTK589877 RDG589877 RNC589877 RWY589877 SGU589877 SQQ589877 TAM589877 TKI589877 TUE589877 UEA589877 UNW589877 UXS589877 VHO589877 VRK589877 WBG589877 WLC589877 WUY589877 UXU852039 IM655413 SI655413 ACE655413 AMA655413 AVW655413 BFS655413 BPO655413 BZK655413 CJG655413 CTC655413 DCY655413 DMU655413 DWQ655413 EGM655413 EQI655413 FAE655413 FKA655413 FTW655413 GDS655413 GNO655413 GXK655413 HHG655413 HRC655413 IAY655413 IKU655413 IUQ655413 JEM655413 JOI655413 JYE655413 KIA655413 KRW655413 LBS655413 LLO655413 LVK655413 MFG655413 MPC655413 MYY655413 NIU655413 NSQ655413 OCM655413 OMI655413 OWE655413 PGA655413 PPW655413 PZS655413 QJO655413 QTK655413 RDG655413 RNC655413 RWY655413 SGU655413 SQQ655413 TAM655413 TKI655413 TUE655413 UEA655413 UNW655413 UXS655413 VHO655413 VRK655413 WBG655413 WLC655413 WUY655413 VHQ852039 IM720949 SI720949 ACE720949 AMA720949 AVW720949 BFS720949 BPO720949 BZK720949 CJG720949 CTC720949 DCY720949 DMU720949 DWQ720949 EGM720949 EQI720949 FAE720949 FKA720949 FTW720949 GDS720949 GNO720949 GXK720949 HHG720949 HRC720949 IAY720949 IKU720949 IUQ720949 JEM720949 JOI720949 JYE720949 KIA720949 KRW720949 LBS720949 LLO720949 LVK720949 MFG720949 MPC720949 MYY720949 NIU720949 NSQ720949 OCM720949 OMI720949 OWE720949 PGA720949 PPW720949 PZS720949 QJO720949 QTK720949 RDG720949 RNC720949 RWY720949 SGU720949 SQQ720949 TAM720949 TKI720949 TUE720949 UEA720949 UNW720949 UXS720949 VHO720949 VRK720949 WBG720949 WLC720949 WUY720949 VRM852039 IM786485 SI786485 ACE786485 AMA786485 AVW786485 BFS786485 BPO786485 BZK786485 CJG786485 CTC786485 DCY786485 DMU786485 DWQ786485 EGM786485 EQI786485 FAE786485 FKA786485 FTW786485 GDS786485 GNO786485 GXK786485 HHG786485 HRC786485 IAY786485 IKU786485 IUQ786485 JEM786485 JOI786485 JYE786485 KIA786485 KRW786485 LBS786485 LLO786485 LVK786485 MFG786485 MPC786485 MYY786485 NIU786485 NSQ786485 OCM786485 OMI786485 OWE786485 PGA786485 PPW786485 PZS786485 QJO786485 QTK786485 RDG786485 RNC786485 RWY786485 SGU786485 SQQ786485 TAM786485 TKI786485 TUE786485 UEA786485 UNW786485 UXS786485 VHO786485 VRK786485 WBG786485 WLC786485 WUY786485 WBI852039 IM852021 SI852021 ACE852021 AMA852021 AVW852021 BFS852021 BPO852021 BZK852021 CJG852021 CTC852021 DCY852021 DMU852021 DWQ852021 EGM852021 EQI852021 FAE852021 FKA852021 FTW852021 GDS852021 GNO852021 GXK852021 HHG852021 HRC852021 IAY852021 IKU852021 IUQ852021 JEM852021 JOI852021 JYE852021 KIA852021 KRW852021 LBS852021 LLO852021 LVK852021 MFG852021 MPC852021 MYY852021 NIU852021 NSQ852021 OCM852021 OMI852021 OWE852021 PGA852021 PPW852021 PZS852021 QJO852021 QTK852021 RDG852021 RNC852021 RWY852021 SGU852021 SQQ852021 TAM852021 TKI852021 TUE852021 UEA852021 UNW852021 UXS852021 VHO852021 VRK852021 WBG852021 WLC852021 WUY852021 WLE852039 IM917557 SI917557 ACE917557 AMA917557 AVW917557 BFS917557 BPO917557 BZK917557 CJG917557 CTC917557 DCY917557 DMU917557 DWQ917557 EGM917557 EQI917557 FAE917557 FKA917557 FTW917557 GDS917557 GNO917557 GXK917557 HHG917557 HRC917557 IAY917557 IKU917557 IUQ917557 JEM917557 JOI917557 JYE917557 KIA917557 KRW917557 LBS917557 LLO917557 LVK917557 MFG917557 MPC917557 MYY917557 NIU917557 NSQ917557 OCM917557 OMI917557 OWE917557 PGA917557 PPW917557 PZS917557 QJO917557 QTK917557 RDG917557 RNC917557 RWY917557 SGU917557 SQQ917557 TAM917557 TKI917557 TUE917557 UEA917557 UNW917557 UXS917557 VHO917557 VRK917557 WBG917557 WLC917557 WUY917557 WVA852039 IM983093 SI983093 ACE983093 AMA983093 AVW983093 BFS983093 BPO983093 BZK983093 CJG983093 CTC983093 DCY983093 DMU983093 DWQ983093 EGM983093 EQI983093 FAE983093 FKA983093 FTW983093 GDS983093 GNO983093 GXK983093 HHG983093 HRC983093 IAY983093 IKU983093 IUQ983093 JEM983093 JOI983093 JYE983093 KIA983093 KRW983093 LBS983093 LLO983093 LVK983093 MFG983093 MPC983093 MYY983093 NIU983093 NSQ983093 OCM983093 OMI983093 OWE983093 PGA983093 PPW983093 PZS983093 QJO983093 QTK983093 RDG983093 RNC983093 RWY983093 SGU983093 SQQ983093 TAM983093 TKI983093 TUE983093 UEA983093 UNW983093 UXS983093 VHO983093 VRK983093 WBG983093 WLC983093 WUY983093 VHQ983111 TKK983111 IM65595 SI65595 ACE65595 AMA65595 AVW65595 BFS65595 BPO65595 BZK65595 CJG65595 CTC65595 DCY65595 DMU65595 DWQ65595 EGM65595 EQI65595 FAE65595 FKA65595 FTW65595 GDS65595 GNO65595 GXK65595 HHG65595 HRC65595 IAY65595 IKU65595 IUQ65595 JEM65595 JOI65595 JYE65595 KIA65595 KRW65595 LBS65595 LLO65595 LVK65595 MFG65595 MPC65595 MYY65595 NIU65595 NSQ65595 OCM65595 OMI65595 OWE65595 PGA65595 PPW65595 PZS65595 QJO65595 QTK65595 RDG65595 RNC65595 RWY65595 SGU65595 SQQ65595 TAM65595 TKI65595 TUE65595 UEA65595 UNW65595 UXS65595 VHO65595 VRK65595 WBG65595 WLC65595 WUY65595 IO917575 IM131131 SI131131 ACE131131 AMA131131 AVW131131 BFS131131 BPO131131 BZK131131 CJG131131 CTC131131 DCY131131 DMU131131 DWQ131131 EGM131131 EQI131131 FAE131131 FKA131131 FTW131131 GDS131131 GNO131131 GXK131131 HHG131131 HRC131131 IAY131131 IKU131131 IUQ131131 JEM131131 JOI131131 JYE131131 KIA131131 KRW131131 LBS131131 LLO131131 LVK131131 MFG131131 MPC131131 MYY131131 NIU131131 NSQ131131 OCM131131 OMI131131 OWE131131 PGA131131 PPW131131 PZS131131 QJO131131 QTK131131 RDG131131 RNC131131 RWY131131 SGU131131 SQQ131131 TAM131131 TKI131131 TUE131131 UEA131131 UNW131131 UXS131131 VHO131131 VRK131131 WBG131131 WLC131131 WUY131131 SK917575 IM196667 SI196667 ACE196667 AMA196667 AVW196667 BFS196667 BPO196667 BZK196667 CJG196667 CTC196667 DCY196667 DMU196667 DWQ196667 EGM196667 EQI196667 FAE196667 FKA196667 FTW196667 GDS196667 GNO196667 GXK196667 HHG196667 HRC196667 IAY196667 IKU196667 IUQ196667 JEM196667 JOI196667 JYE196667 KIA196667 KRW196667 LBS196667 LLO196667 LVK196667 MFG196667 MPC196667 MYY196667 NIU196667 NSQ196667 OCM196667 OMI196667 OWE196667 PGA196667 PPW196667 PZS196667 QJO196667 QTK196667 RDG196667 RNC196667 RWY196667 SGU196667 SQQ196667 TAM196667 TKI196667 TUE196667 UEA196667 UNW196667 UXS196667 VHO196667 VRK196667 WBG196667 WLC196667 WUY196667 ACG917575 IM262203 SI262203 ACE262203 AMA262203 AVW262203 BFS262203 BPO262203 BZK262203 CJG262203 CTC262203 DCY262203 DMU262203 DWQ262203 EGM262203 EQI262203 FAE262203 FKA262203 FTW262203 GDS262203 GNO262203 GXK262203 HHG262203 HRC262203 IAY262203 IKU262203 IUQ262203 JEM262203 JOI262203 JYE262203 KIA262203 KRW262203 LBS262203 LLO262203 LVK262203 MFG262203 MPC262203 MYY262203 NIU262203 NSQ262203 OCM262203 OMI262203 OWE262203 PGA262203 PPW262203 PZS262203 QJO262203 QTK262203 RDG262203 RNC262203 RWY262203 SGU262203 SQQ262203 TAM262203 TKI262203 TUE262203 UEA262203 UNW262203 UXS262203 VHO262203 VRK262203 WBG262203 WLC262203 WUY262203 AMC917575 IM327739 SI327739 ACE327739 AMA327739 AVW327739 BFS327739 BPO327739 BZK327739 CJG327739 CTC327739 DCY327739 DMU327739 DWQ327739 EGM327739 EQI327739 FAE327739 FKA327739 FTW327739 GDS327739 GNO327739 GXK327739 HHG327739 HRC327739 IAY327739 IKU327739 IUQ327739 JEM327739 JOI327739 JYE327739 KIA327739 KRW327739 LBS327739 LLO327739 LVK327739 MFG327739 MPC327739 MYY327739 NIU327739 NSQ327739 OCM327739 OMI327739 OWE327739 PGA327739 PPW327739 PZS327739 QJO327739 QTK327739 RDG327739 RNC327739 RWY327739 SGU327739 SQQ327739 TAM327739 TKI327739 TUE327739 UEA327739 UNW327739 UXS327739 VHO327739 VRK327739 WBG327739 WLC327739 WUY327739 AVY917575 IM393275 SI393275 ACE393275 AMA393275 AVW393275 BFS393275 BPO393275 BZK393275 CJG393275 CTC393275 DCY393275 DMU393275 DWQ393275 EGM393275 EQI393275 FAE393275 FKA393275 FTW393275 GDS393275 GNO393275 GXK393275 HHG393275 HRC393275 IAY393275 IKU393275 IUQ393275 JEM393275 JOI393275 JYE393275 KIA393275 KRW393275 LBS393275 LLO393275 LVK393275 MFG393275 MPC393275 MYY393275 NIU393275 NSQ393275 OCM393275 OMI393275 OWE393275 PGA393275 PPW393275 PZS393275 QJO393275 QTK393275 RDG393275 RNC393275 RWY393275 SGU393275 SQQ393275 TAM393275 TKI393275 TUE393275 UEA393275 UNW393275 UXS393275 VHO393275 VRK393275 WBG393275 WLC393275 WUY393275 BFU917575 IM458811 SI458811 ACE458811 AMA458811 AVW458811 BFS458811 BPO458811 BZK458811 CJG458811 CTC458811 DCY458811 DMU458811 DWQ458811 EGM458811 EQI458811 FAE458811 FKA458811 FTW458811 GDS458811 GNO458811 GXK458811 HHG458811 HRC458811 IAY458811 IKU458811 IUQ458811 JEM458811 JOI458811 JYE458811 KIA458811 KRW458811 LBS458811 LLO458811 LVK458811 MFG458811 MPC458811 MYY458811 NIU458811 NSQ458811 OCM458811 OMI458811 OWE458811 PGA458811 PPW458811 PZS458811 QJO458811 QTK458811 RDG458811 RNC458811 RWY458811 SGU458811 SQQ458811 TAM458811 TKI458811 TUE458811 UEA458811 UNW458811 UXS458811 VHO458811 VRK458811 WBG458811 WLC458811 WUY458811 BPQ917575 IM524347 SI524347 ACE524347 AMA524347 AVW524347 BFS524347 BPO524347 BZK524347 CJG524347 CTC524347 DCY524347 DMU524347 DWQ524347 EGM524347 EQI524347 FAE524347 FKA524347 FTW524347 GDS524347 GNO524347 GXK524347 HHG524347 HRC524347 IAY524347 IKU524347 IUQ524347 JEM524347 JOI524347 JYE524347 KIA524347 KRW524347 LBS524347 LLO524347 LVK524347 MFG524347 MPC524347 MYY524347 NIU524347 NSQ524347 OCM524347 OMI524347 OWE524347 PGA524347 PPW524347 PZS524347 QJO524347 QTK524347 RDG524347 RNC524347 RWY524347 SGU524347 SQQ524347 TAM524347 TKI524347 TUE524347 UEA524347 UNW524347 UXS524347 VHO524347 VRK524347 WBG524347 WLC524347 WUY524347 BZM917575 IM589883 SI589883 ACE589883 AMA589883 AVW589883 BFS589883 BPO589883 BZK589883 CJG589883 CTC589883 DCY589883 DMU589883 DWQ589883 EGM589883 EQI589883 FAE589883 FKA589883 FTW589883 GDS589883 GNO589883 GXK589883 HHG589883 HRC589883 IAY589883 IKU589883 IUQ589883 JEM589883 JOI589883 JYE589883 KIA589883 KRW589883 LBS589883 LLO589883 LVK589883 MFG589883 MPC589883 MYY589883 NIU589883 NSQ589883 OCM589883 OMI589883 OWE589883 PGA589883 PPW589883 PZS589883 QJO589883 QTK589883 RDG589883 RNC589883 RWY589883 SGU589883 SQQ589883 TAM589883 TKI589883 TUE589883 UEA589883 UNW589883 UXS589883 VHO589883 VRK589883 WBG589883 WLC589883 WUY589883 CJI917575 IM655419 SI655419 ACE655419 AMA655419 AVW655419 BFS655419 BPO655419 BZK655419 CJG655419 CTC655419 DCY655419 DMU655419 DWQ655419 EGM655419 EQI655419 FAE655419 FKA655419 FTW655419 GDS655419 GNO655419 GXK655419 HHG655419 HRC655419 IAY655419 IKU655419 IUQ655419 JEM655419 JOI655419 JYE655419 KIA655419 KRW655419 LBS655419 LLO655419 LVK655419 MFG655419 MPC655419 MYY655419 NIU655419 NSQ655419 OCM655419 OMI655419 OWE655419 PGA655419 PPW655419 PZS655419 QJO655419 QTK655419 RDG655419 RNC655419 RWY655419 SGU655419 SQQ655419 TAM655419 TKI655419 TUE655419 UEA655419 UNW655419 UXS655419 VHO655419 VRK655419 WBG655419 WLC655419 WUY655419 CTE917575 IM720955 SI720955 ACE720955 AMA720955 AVW720955 BFS720955 BPO720955 BZK720955 CJG720955 CTC720955 DCY720955 DMU720955 DWQ720955 EGM720955 EQI720955 FAE720955 FKA720955 FTW720955 GDS720955 GNO720955 GXK720955 HHG720955 HRC720955 IAY720955 IKU720955 IUQ720955 JEM720955 JOI720955 JYE720955 KIA720955 KRW720955 LBS720955 LLO720955 LVK720955 MFG720955 MPC720955 MYY720955 NIU720955 NSQ720955 OCM720955 OMI720955 OWE720955 PGA720955 PPW720955 PZS720955 QJO720955 QTK720955 RDG720955 RNC720955 RWY720955 SGU720955 SQQ720955 TAM720955 TKI720955 TUE720955 UEA720955 UNW720955 UXS720955 VHO720955 VRK720955 WBG720955 WLC720955 WUY720955 DDA917575 IM786491 SI786491 ACE786491 AMA786491 AVW786491 BFS786491 BPO786491 BZK786491 CJG786491 CTC786491 DCY786491 DMU786491 DWQ786491 EGM786491 EQI786491 FAE786491 FKA786491 FTW786491 GDS786491 GNO786491 GXK786491 HHG786491 HRC786491 IAY786491 IKU786491 IUQ786491 JEM786491 JOI786491 JYE786491 KIA786491 KRW786491 LBS786491 LLO786491 LVK786491 MFG786491 MPC786491 MYY786491 NIU786491 NSQ786491 OCM786491 OMI786491 OWE786491 PGA786491 PPW786491 PZS786491 QJO786491 QTK786491 RDG786491 RNC786491 RWY786491 SGU786491 SQQ786491 TAM786491 TKI786491 TUE786491 UEA786491 UNW786491 UXS786491 VHO786491 VRK786491 WBG786491 WLC786491 WUY786491 DMW917575 IM852027 SI852027 ACE852027 AMA852027 AVW852027 BFS852027 BPO852027 BZK852027 CJG852027 CTC852027 DCY852027 DMU852027 DWQ852027 EGM852027 EQI852027 FAE852027 FKA852027 FTW852027 GDS852027 GNO852027 GXK852027 HHG852027 HRC852027 IAY852027 IKU852027 IUQ852027 JEM852027 JOI852027 JYE852027 KIA852027 KRW852027 LBS852027 LLO852027 LVK852027 MFG852027 MPC852027 MYY852027 NIU852027 NSQ852027 OCM852027 OMI852027 OWE852027 PGA852027 PPW852027 PZS852027 QJO852027 QTK852027 RDG852027 RNC852027 RWY852027 SGU852027 SQQ852027 TAM852027 TKI852027 TUE852027 UEA852027 UNW852027 UXS852027 VHO852027 VRK852027 WBG852027 WLC852027 WUY852027 DWS917575 IM917563 SI917563 ACE917563 AMA917563 AVW917563 BFS917563 BPO917563 BZK917563 CJG917563 CTC917563 DCY917563 DMU917563 DWQ917563 EGM917563 EQI917563 FAE917563 FKA917563 FTW917563 GDS917563 GNO917563 GXK917563 HHG917563 HRC917563 IAY917563 IKU917563 IUQ917563 JEM917563 JOI917563 JYE917563 KIA917563 KRW917563 LBS917563 LLO917563 LVK917563 MFG917563 MPC917563 MYY917563 NIU917563 NSQ917563 OCM917563 OMI917563 OWE917563 PGA917563 PPW917563 PZS917563 QJO917563 QTK917563 RDG917563 RNC917563 RWY917563 SGU917563 SQQ917563 TAM917563 TKI917563 TUE917563 UEA917563 UNW917563 UXS917563 VHO917563 VRK917563 WBG917563 WLC917563 WUY917563 EGO917575 IM983099 SI983099 ACE983099 AMA983099 AVW983099 BFS983099 BPO983099 BZK983099 CJG983099 CTC983099 DCY983099 DMU983099 DWQ983099 EGM983099 EQI983099 FAE983099 FKA983099 FTW983099 GDS983099 GNO983099 GXK983099 HHG983099 HRC983099 IAY983099 IKU983099 IUQ983099 JEM983099 JOI983099 JYE983099 KIA983099 KRW983099 LBS983099 LLO983099 LVK983099 MFG983099 MPC983099 MYY983099 NIU983099 NSQ983099 OCM983099 OMI983099 OWE983099 PGA983099 PPW983099 PZS983099 QJO983099 QTK983099 RDG983099 RNC983099 RWY983099 SGU983099 SQQ983099 TAM983099 TKI983099 TUE983099 UEA983099 UNW983099 UXS983099 VHO983099 VRK983099 WBG983099 WLC983099 WUY983099 WVA983111 EQK917575 IM65577:IO65577 SI65577:SK65577 ACE65577:ACG65577 AMA65577:AMC65577 AVW65577:AVY65577 BFS65577:BFU65577 BPO65577:BPQ65577 BZK65577:BZM65577 CJG65577:CJI65577 CTC65577:CTE65577 DCY65577:DDA65577 DMU65577:DMW65577 DWQ65577:DWS65577 EGM65577:EGO65577 EQI65577:EQK65577 FAE65577:FAG65577 FKA65577:FKC65577 FTW65577:FTY65577 GDS65577:GDU65577 GNO65577:GNQ65577 GXK65577:GXM65577 HHG65577:HHI65577 HRC65577:HRE65577 IAY65577:IBA65577 IKU65577:IKW65577 IUQ65577:IUS65577 JEM65577:JEO65577 JOI65577:JOK65577 JYE65577:JYG65577 KIA65577:KIC65577 KRW65577:KRY65577 LBS65577:LBU65577 LLO65577:LLQ65577 LVK65577:LVM65577 MFG65577:MFI65577 MPC65577:MPE65577 MYY65577:MZA65577 NIU65577:NIW65577 NSQ65577:NSS65577 OCM65577:OCO65577 OMI65577:OMK65577 OWE65577:OWG65577 PGA65577:PGC65577 PPW65577:PPY65577 PZS65577:PZU65577 QJO65577:QJQ65577 QTK65577:QTM65577 RDG65577:RDI65577 RNC65577:RNE65577 RWY65577:RXA65577 SGU65577:SGW65577 SQQ65577:SQS65577 TAM65577:TAO65577 TKI65577:TKK65577 TUE65577:TUG65577 UEA65577:UEC65577 UNW65577:UNY65577 UXS65577:UXU65577 VHO65577:VHQ65577 VRK65577:VRM65577 WBG65577:WBI65577 WLC65577:WLE65577 WUY65577:WVA65577 FAG917575 IM131113:IO131113 SI131113:SK131113 ACE131113:ACG131113 AMA131113:AMC131113 AVW131113:AVY131113 BFS131113:BFU131113 BPO131113:BPQ131113 BZK131113:BZM131113 CJG131113:CJI131113 CTC131113:CTE131113 DCY131113:DDA131113 DMU131113:DMW131113 DWQ131113:DWS131113 EGM131113:EGO131113 EQI131113:EQK131113 FAE131113:FAG131113 FKA131113:FKC131113 FTW131113:FTY131113 GDS131113:GDU131113 GNO131113:GNQ131113 GXK131113:GXM131113 HHG131113:HHI131113 HRC131113:HRE131113 IAY131113:IBA131113 IKU131113:IKW131113 IUQ131113:IUS131113 JEM131113:JEO131113 JOI131113:JOK131113 JYE131113:JYG131113 KIA131113:KIC131113 KRW131113:KRY131113 LBS131113:LBU131113 LLO131113:LLQ131113 LVK131113:LVM131113 MFG131113:MFI131113 MPC131113:MPE131113 MYY131113:MZA131113 NIU131113:NIW131113 NSQ131113:NSS131113 OCM131113:OCO131113 OMI131113:OMK131113 OWE131113:OWG131113 PGA131113:PGC131113 PPW131113:PPY131113 PZS131113:PZU131113 QJO131113:QJQ131113 QTK131113:QTM131113 RDG131113:RDI131113 RNC131113:RNE131113 RWY131113:RXA131113 SGU131113:SGW131113 SQQ131113:SQS131113 TAM131113:TAO131113 TKI131113:TKK131113 TUE131113:TUG131113 UEA131113:UEC131113 UNW131113:UNY131113 UXS131113:UXU131113 VHO131113:VHQ131113 VRK131113:VRM131113 WBG131113:WBI131113 WLC131113:WLE131113 WUY131113:WVA131113 FKC917575 IM196649:IO196649 SI196649:SK196649 ACE196649:ACG196649 AMA196649:AMC196649 AVW196649:AVY196649 BFS196649:BFU196649 BPO196649:BPQ196649 BZK196649:BZM196649 CJG196649:CJI196649 CTC196649:CTE196649 DCY196649:DDA196649 DMU196649:DMW196649 DWQ196649:DWS196649 EGM196649:EGO196649 EQI196649:EQK196649 FAE196649:FAG196649 FKA196649:FKC196649 FTW196649:FTY196649 GDS196649:GDU196649 GNO196649:GNQ196649 GXK196649:GXM196649 HHG196649:HHI196649 HRC196649:HRE196649 IAY196649:IBA196649 IKU196649:IKW196649 IUQ196649:IUS196649 JEM196649:JEO196649 JOI196649:JOK196649 JYE196649:JYG196649 KIA196649:KIC196649 KRW196649:KRY196649 LBS196649:LBU196649 LLO196649:LLQ196649 LVK196649:LVM196649 MFG196649:MFI196649 MPC196649:MPE196649 MYY196649:MZA196649 NIU196649:NIW196649 NSQ196649:NSS196649 OCM196649:OCO196649 OMI196649:OMK196649 OWE196649:OWG196649 PGA196649:PGC196649 PPW196649:PPY196649 PZS196649:PZU196649 QJO196649:QJQ196649 QTK196649:QTM196649 RDG196649:RDI196649 RNC196649:RNE196649 RWY196649:RXA196649 SGU196649:SGW196649 SQQ196649:SQS196649 TAM196649:TAO196649 TKI196649:TKK196649 TUE196649:TUG196649 UEA196649:UEC196649 UNW196649:UNY196649 UXS196649:UXU196649 VHO196649:VHQ196649 VRK196649:VRM196649 WBG196649:WBI196649 WLC196649:WLE196649 WUY196649:WVA196649 FTY917575 IM262185:IO262185 SI262185:SK262185 ACE262185:ACG262185 AMA262185:AMC262185 AVW262185:AVY262185 BFS262185:BFU262185 BPO262185:BPQ262185 BZK262185:BZM262185 CJG262185:CJI262185 CTC262185:CTE262185 DCY262185:DDA262185 DMU262185:DMW262185 DWQ262185:DWS262185 EGM262185:EGO262185 EQI262185:EQK262185 FAE262185:FAG262185 FKA262185:FKC262185 FTW262185:FTY262185 GDS262185:GDU262185 GNO262185:GNQ262185 GXK262185:GXM262185 HHG262185:HHI262185 HRC262185:HRE262185 IAY262185:IBA262185 IKU262185:IKW262185 IUQ262185:IUS262185 JEM262185:JEO262185 JOI262185:JOK262185 JYE262185:JYG262185 KIA262185:KIC262185 KRW262185:KRY262185 LBS262185:LBU262185 LLO262185:LLQ262185 LVK262185:LVM262185 MFG262185:MFI262185 MPC262185:MPE262185 MYY262185:MZA262185 NIU262185:NIW262185 NSQ262185:NSS262185 OCM262185:OCO262185 OMI262185:OMK262185 OWE262185:OWG262185 PGA262185:PGC262185 PPW262185:PPY262185 PZS262185:PZU262185 QJO262185:QJQ262185 QTK262185:QTM262185 RDG262185:RDI262185 RNC262185:RNE262185 RWY262185:RXA262185 SGU262185:SGW262185 SQQ262185:SQS262185 TAM262185:TAO262185 TKI262185:TKK262185 TUE262185:TUG262185 UEA262185:UEC262185 UNW262185:UNY262185 UXS262185:UXU262185 VHO262185:VHQ262185 VRK262185:VRM262185 WBG262185:WBI262185 WLC262185:WLE262185 WUY262185:WVA262185 GDU917575 IM327721:IO327721 SI327721:SK327721 ACE327721:ACG327721 AMA327721:AMC327721 AVW327721:AVY327721 BFS327721:BFU327721 BPO327721:BPQ327721 BZK327721:BZM327721 CJG327721:CJI327721 CTC327721:CTE327721 DCY327721:DDA327721 DMU327721:DMW327721 DWQ327721:DWS327721 EGM327721:EGO327721 EQI327721:EQK327721 FAE327721:FAG327721 FKA327721:FKC327721 FTW327721:FTY327721 GDS327721:GDU327721 GNO327721:GNQ327721 GXK327721:GXM327721 HHG327721:HHI327721 HRC327721:HRE327721 IAY327721:IBA327721 IKU327721:IKW327721 IUQ327721:IUS327721 JEM327721:JEO327721 JOI327721:JOK327721 JYE327721:JYG327721 KIA327721:KIC327721 KRW327721:KRY327721 LBS327721:LBU327721 LLO327721:LLQ327721 LVK327721:LVM327721 MFG327721:MFI327721 MPC327721:MPE327721 MYY327721:MZA327721 NIU327721:NIW327721 NSQ327721:NSS327721 OCM327721:OCO327721 OMI327721:OMK327721 OWE327721:OWG327721 PGA327721:PGC327721 PPW327721:PPY327721 PZS327721:PZU327721 QJO327721:QJQ327721 QTK327721:QTM327721 RDG327721:RDI327721 RNC327721:RNE327721 RWY327721:RXA327721 SGU327721:SGW327721 SQQ327721:SQS327721 TAM327721:TAO327721 TKI327721:TKK327721 TUE327721:TUG327721 UEA327721:UEC327721 UNW327721:UNY327721 UXS327721:UXU327721 VHO327721:VHQ327721 VRK327721:VRM327721 WBG327721:WBI327721 WLC327721:WLE327721 WUY327721:WVA327721 GNQ917575 IM393257:IO393257 SI393257:SK393257 ACE393257:ACG393257 AMA393257:AMC393257 AVW393257:AVY393257 BFS393257:BFU393257 BPO393257:BPQ393257 BZK393257:BZM393257 CJG393257:CJI393257 CTC393257:CTE393257 DCY393257:DDA393257 DMU393257:DMW393257 DWQ393257:DWS393257 EGM393257:EGO393257 EQI393257:EQK393257 FAE393257:FAG393257 FKA393257:FKC393257 FTW393257:FTY393257 GDS393257:GDU393257 GNO393257:GNQ393257 GXK393257:GXM393257 HHG393257:HHI393257 HRC393257:HRE393257 IAY393257:IBA393257 IKU393257:IKW393257 IUQ393257:IUS393257 JEM393257:JEO393257 JOI393257:JOK393257 JYE393257:JYG393257 KIA393257:KIC393257 KRW393257:KRY393257 LBS393257:LBU393257 LLO393257:LLQ393257 LVK393257:LVM393257 MFG393257:MFI393257 MPC393257:MPE393257 MYY393257:MZA393257 NIU393257:NIW393257 NSQ393257:NSS393257 OCM393257:OCO393257 OMI393257:OMK393257 OWE393257:OWG393257 PGA393257:PGC393257 PPW393257:PPY393257 PZS393257:PZU393257 QJO393257:QJQ393257 QTK393257:QTM393257 RDG393257:RDI393257 RNC393257:RNE393257 RWY393257:RXA393257 SGU393257:SGW393257 SQQ393257:SQS393257 TAM393257:TAO393257 TKI393257:TKK393257 TUE393257:TUG393257 UEA393257:UEC393257 UNW393257:UNY393257 UXS393257:UXU393257 VHO393257:VHQ393257 VRK393257:VRM393257 WBG393257:WBI393257 WLC393257:WLE393257 WUY393257:WVA393257 GXM917575 IM458793:IO458793 SI458793:SK458793 ACE458793:ACG458793 AMA458793:AMC458793 AVW458793:AVY458793 BFS458793:BFU458793 BPO458793:BPQ458793 BZK458793:BZM458793 CJG458793:CJI458793 CTC458793:CTE458793 DCY458793:DDA458793 DMU458793:DMW458793 DWQ458793:DWS458793 EGM458793:EGO458793 EQI458793:EQK458793 FAE458793:FAG458793 FKA458793:FKC458793 FTW458793:FTY458793 GDS458793:GDU458793 GNO458793:GNQ458793 GXK458793:GXM458793 HHG458793:HHI458793 HRC458793:HRE458793 IAY458793:IBA458793 IKU458793:IKW458793 IUQ458793:IUS458793 JEM458793:JEO458793 JOI458793:JOK458793 JYE458793:JYG458793 KIA458793:KIC458793 KRW458793:KRY458793 LBS458793:LBU458793 LLO458793:LLQ458793 LVK458793:LVM458793 MFG458793:MFI458793 MPC458793:MPE458793 MYY458793:MZA458793 NIU458793:NIW458793 NSQ458793:NSS458793 OCM458793:OCO458793 OMI458793:OMK458793 OWE458793:OWG458793 PGA458793:PGC458793 PPW458793:PPY458793 PZS458793:PZU458793 QJO458793:QJQ458793 QTK458793:QTM458793 RDG458793:RDI458793 RNC458793:RNE458793 RWY458793:RXA458793 SGU458793:SGW458793 SQQ458793:SQS458793 TAM458793:TAO458793 TKI458793:TKK458793 TUE458793:TUG458793 UEA458793:UEC458793 UNW458793:UNY458793 UXS458793:UXU458793 VHO458793:VHQ458793 VRK458793:VRM458793 WBG458793:WBI458793 WLC458793:WLE458793 WUY458793:WVA458793 HHI917575 IM524329:IO524329 SI524329:SK524329 ACE524329:ACG524329 AMA524329:AMC524329 AVW524329:AVY524329 BFS524329:BFU524329 BPO524329:BPQ524329 BZK524329:BZM524329 CJG524329:CJI524329 CTC524329:CTE524329 DCY524329:DDA524329 DMU524329:DMW524329 DWQ524329:DWS524329 EGM524329:EGO524329 EQI524329:EQK524329 FAE524329:FAG524329 FKA524329:FKC524329 FTW524329:FTY524329 GDS524329:GDU524329 GNO524329:GNQ524329 GXK524329:GXM524329 HHG524329:HHI524329 HRC524329:HRE524329 IAY524329:IBA524329 IKU524329:IKW524329 IUQ524329:IUS524329 JEM524329:JEO524329 JOI524329:JOK524329 JYE524329:JYG524329 KIA524329:KIC524329 KRW524329:KRY524329 LBS524329:LBU524329 LLO524329:LLQ524329 LVK524329:LVM524329 MFG524329:MFI524329 MPC524329:MPE524329 MYY524329:MZA524329 NIU524329:NIW524329 NSQ524329:NSS524329 OCM524329:OCO524329 OMI524329:OMK524329 OWE524329:OWG524329 PGA524329:PGC524329 PPW524329:PPY524329 PZS524329:PZU524329 QJO524329:QJQ524329 QTK524329:QTM524329 RDG524329:RDI524329 RNC524329:RNE524329 RWY524329:RXA524329 SGU524329:SGW524329 SQQ524329:SQS524329 TAM524329:TAO524329 TKI524329:TKK524329 TUE524329:TUG524329 UEA524329:UEC524329 UNW524329:UNY524329 UXS524329:UXU524329 VHO524329:VHQ524329 VRK524329:VRM524329 WBG524329:WBI524329 WLC524329:WLE524329 WUY524329:WVA524329 HRE917575 IM589865:IO589865 SI589865:SK589865 ACE589865:ACG589865 AMA589865:AMC589865 AVW589865:AVY589865 BFS589865:BFU589865 BPO589865:BPQ589865 BZK589865:BZM589865 CJG589865:CJI589865 CTC589865:CTE589865 DCY589865:DDA589865 DMU589865:DMW589865 DWQ589865:DWS589865 EGM589865:EGO589865 EQI589865:EQK589865 FAE589865:FAG589865 FKA589865:FKC589865 FTW589865:FTY589865 GDS589865:GDU589865 GNO589865:GNQ589865 GXK589865:GXM589865 HHG589865:HHI589865 HRC589865:HRE589865 IAY589865:IBA589865 IKU589865:IKW589865 IUQ589865:IUS589865 JEM589865:JEO589865 JOI589865:JOK589865 JYE589865:JYG589865 KIA589865:KIC589865 KRW589865:KRY589865 LBS589865:LBU589865 LLO589865:LLQ589865 LVK589865:LVM589865 MFG589865:MFI589865 MPC589865:MPE589865 MYY589865:MZA589865 NIU589865:NIW589865 NSQ589865:NSS589865 OCM589865:OCO589865 OMI589865:OMK589865 OWE589865:OWG589865 PGA589865:PGC589865 PPW589865:PPY589865 PZS589865:PZU589865 QJO589865:QJQ589865 QTK589865:QTM589865 RDG589865:RDI589865 RNC589865:RNE589865 RWY589865:RXA589865 SGU589865:SGW589865 SQQ589865:SQS589865 TAM589865:TAO589865 TKI589865:TKK589865 TUE589865:TUG589865 UEA589865:UEC589865 UNW589865:UNY589865 UXS589865:UXU589865 VHO589865:VHQ589865 VRK589865:VRM589865 WBG589865:WBI589865 WLC589865:WLE589865 WUY589865:WVA589865 IBA917575 IM655401:IO655401 SI655401:SK655401 ACE655401:ACG655401 AMA655401:AMC655401 AVW655401:AVY655401 BFS655401:BFU655401 BPO655401:BPQ655401 BZK655401:BZM655401 CJG655401:CJI655401 CTC655401:CTE655401 DCY655401:DDA655401 DMU655401:DMW655401 DWQ655401:DWS655401 EGM655401:EGO655401 EQI655401:EQK655401 FAE655401:FAG655401 FKA655401:FKC655401 FTW655401:FTY655401 GDS655401:GDU655401 GNO655401:GNQ655401 GXK655401:GXM655401 HHG655401:HHI655401 HRC655401:HRE655401 IAY655401:IBA655401 IKU655401:IKW655401 IUQ655401:IUS655401 JEM655401:JEO655401 JOI655401:JOK655401 JYE655401:JYG655401 KIA655401:KIC655401 KRW655401:KRY655401 LBS655401:LBU655401 LLO655401:LLQ655401 LVK655401:LVM655401 MFG655401:MFI655401 MPC655401:MPE655401 MYY655401:MZA655401 NIU655401:NIW655401 NSQ655401:NSS655401 OCM655401:OCO655401 OMI655401:OMK655401 OWE655401:OWG655401 PGA655401:PGC655401 PPW655401:PPY655401 PZS655401:PZU655401 QJO655401:QJQ655401 QTK655401:QTM655401 RDG655401:RDI655401 RNC655401:RNE655401 RWY655401:RXA655401 SGU655401:SGW655401 SQQ655401:SQS655401 TAM655401:TAO655401 TKI655401:TKK655401 TUE655401:TUG655401 UEA655401:UEC655401 UNW655401:UNY655401 UXS655401:UXU655401 VHO655401:VHQ655401 VRK655401:VRM655401 WBG655401:WBI655401 WLC655401:WLE655401 WUY655401:WVA655401 IKW917575 IM720937:IO720937 SI720937:SK720937 ACE720937:ACG720937 AMA720937:AMC720937 AVW720937:AVY720937 BFS720937:BFU720937 BPO720937:BPQ720937 BZK720937:BZM720937 CJG720937:CJI720937 CTC720937:CTE720937 DCY720937:DDA720937 DMU720937:DMW720937 DWQ720937:DWS720937 EGM720937:EGO720937 EQI720937:EQK720937 FAE720937:FAG720937 FKA720937:FKC720937 FTW720937:FTY720937 GDS720937:GDU720937 GNO720937:GNQ720937 GXK720937:GXM720937 HHG720937:HHI720937 HRC720937:HRE720937 IAY720937:IBA720937 IKU720937:IKW720937 IUQ720937:IUS720937 JEM720937:JEO720937 JOI720937:JOK720937 JYE720937:JYG720937 KIA720937:KIC720937 KRW720937:KRY720937 LBS720937:LBU720937 LLO720937:LLQ720937 LVK720937:LVM720937 MFG720937:MFI720937 MPC720937:MPE720937 MYY720937:MZA720937 NIU720937:NIW720937 NSQ720937:NSS720937 OCM720937:OCO720937 OMI720937:OMK720937 OWE720937:OWG720937 PGA720937:PGC720937 PPW720937:PPY720937 PZS720937:PZU720937 QJO720937:QJQ720937 QTK720937:QTM720937 RDG720937:RDI720937 RNC720937:RNE720937 RWY720937:RXA720937 SGU720937:SGW720937 SQQ720937:SQS720937 TAM720937:TAO720937 TKI720937:TKK720937 TUE720937:TUG720937 UEA720937:UEC720937 UNW720937:UNY720937 UXS720937:UXU720937 VHO720937:VHQ720937 VRK720937:VRM720937 WBG720937:WBI720937 WLC720937:WLE720937 WUY720937:WVA720937 IUS917575 IM786473:IO786473 SI786473:SK786473 ACE786473:ACG786473 AMA786473:AMC786473 AVW786473:AVY786473 BFS786473:BFU786473 BPO786473:BPQ786473 BZK786473:BZM786473 CJG786473:CJI786473 CTC786473:CTE786473 DCY786473:DDA786473 DMU786473:DMW786473 DWQ786473:DWS786473 EGM786473:EGO786473 EQI786473:EQK786473 FAE786473:FAG786473 FKA786473:FKC786473 FTW786473:FTY786473 GDS786473:GDU786473 GNO786473:GNQ786473 GXK786473:GXM786473 HHG786473:HHI786473 HRC786473:HRE786473 IAY786473:IBA786473 IKU786473:IKW786473 IUQ786473:IUS786473 JEM786473:JEO786473 JOI786473:JOK786473 JYE786473:JYG786473 KIA786473:KIC786473 KRW786473:KRY786473 LBS786473:LBU786473 LLO786473:LLQ786473 LVK786473:LVM786473 MFG786473:MFI786473 MPC786473:MPE786473 MYY786473:MZA786473 NIU786473:NIW786473 NSQ786473:NSS786473 OCM786473:OCO786473 OMI786473:OMK786473 OWE786473:OWG786473 PGA786473:PGC786473 PPW786473:PPY786473 PZS786473:PZU786473 QJO786473:QJQ786473 QTK786473:QTM786473 RDG786473:RDI786473 RNC786473:RNE786473 RWY786473:RXA786473 SGU786473:SGW786473 SQQ786473:SQS786473 TAM786473:TAO786473 TKI786473:TKK786473 TUE786473:TUG786473 UEA786473:UEC786473 UNW786473:UNY786473 UXS786473:UXU786473 VHO786473:VHQ786473 VRK786473:VRM786473 WBG786473:WBI786473 WLC786473:WLE786473 WUY786473:WVA786473 JEO917575 IM852009:IO852009 SI852009:SK852009 ACE852009:ACG852009 AMA852009:AMC852009 AVW852009:AVY852009 BFS852009:BFU852009 BPO852009:BPQ852009 BZK852009:BZM852009 CJG852009:CJI852009 CTC852009:CTE852009 DCY852009:DDA852009 DMU852009:DMW852009 DWQ852009:DWS852009 EGM852009:EGO852009 EQI852009:EQK852009 FAE852009:FAG852009 FKA852009:FKC852009 FTW852009:FTY852009 GDS852009:GDU852009 GNO852009:GNQ852009 GXK852009:GXM852009 HHG852009:HHI852009 HRC852009:HRE852009 IAY852009:IBA852009 IKU852009:IKW852009 IUQ852009:IUS852009 JEM852009:JEO852009 JOI852009:JOK852009 JYE852009:JYG852009 KIA852009:KIC852009 KRW852009:KRY852009 LBS852009:LBU852009 LLO852009:LLQ852009 LVK852009:LVM852009 MFG852009:MFI852009 MPC852009:MPE852009 MYY852009:MZA852009 NIU852009:NIW852009 NSQ852009:NSS852009 OCM852009:OCO852009 OMI852009:OMK852009 OWE852009:OWG852009 PGA852009:PGC852009 PPW852009:PPY852009 PZS852009:PZU852009 QJO852009:QJQ852009 QTK852009:QTM852009 RDG852009:RDI852009 RNC852009:RNE852009 RWY852009:RXA852009 SGU852009:SGW852009 SQQ852009:SQS852009 TAM852009:TAO852009 TKI852009:TKK852009 TUE852009:TUG852009 UEA852009:UEC852009 UNW852009:UNY852009 UXS852009:UXU852009 VHO852009:VHQ852009 VRK852009:VRM852009 WBG852009:WBI852009 WLC852009:WLE852009 WUY852009:WVA852009 JOK917575 IM917545:IO917545 SI917545:SK917545 ACE917545:ACG917545 AMA917545:AMC917545 AVW917545:AVY917545 BFS917545:BFU917545 BPO917545:BPQ917545 BZK917545:BZM917545 CJG917545:CJI917545 CTC917545:CTE917545 DCY917545:DDA917545 DMU917545:DMW917545 DWQ917545:DWS917545 EGM917545:EGO917545 EQI917545:EQK917545 FAE917545:FAG917545 FKA917545:FKC917545 FTW917545:FTY917545 GDS917545:GDU917545 GNO917545:GNQ917545 GXK917545:GXM917545 HHG917545:HHI917545 HRC917545:HRE917545 IAY917545:IBA917545 IKU917545:IKW917545 IUQ917545:IUS917545 JEM917545:JEO917545 JOI917545:JOK917545 JYE917545:JYG917545 KIA917545:KIC917545 KRW917545:KRY917545 LBS917545:LBU917545 LLO917545:LLQ917545 LVK917545:LVM917545 MFG917545:MFI917545 MPC917545:MPE917545 MYY917545:MZA917545 NIU917545:NIW917545 NSQ917545:NSS917545 OCM917545:OCO917545 OMI917545:OMK917545 OWE917545:OWG917545 PGA917545:PGC917545 PPW917545:PPY917545 PZS917545:PZU917545 QJO917545:QJQ917545 QTK917545:QTM917545 RDG917545:RDI917545 RNC917545:RNE917545 RWY917545:RXA917545 SGU917545:SGW917545 SQQ917545:SQS917545 TAM917545:TAO917545 TKI917545:TKK917545 TUE917545:TUG917545 UEA917545:UEC917545 UNW917545:UNY917545 UXS917545:UXU917545 VHO917545:VHQ917545 VRK917545:VRM917545 WBG917545:WBI917545 WLC917545:WLE917545 WUY917545:WVA917545 JYG917575 IM983081:IO983081 SI983081:SK983081 ACE983081:ACG983081 AMA983081:AMC983081 AVW983081:AVY983081 BFS983081:BFU983081 BPO983081:BPQ983081 BZK983081:BZM983081 CJG983081:CJI983081 CTC983081:CTE983081 DCY983081:DDA983081 DMU983081:DMW983081 DWQ983081:DWS983081 EGM983081:EGO983081 EQI983081:EQK983081 FAE983081:FAG983081 FKA983081:FKC983081 FTW983081:FTY983081 GDS983081:GDU983081 GNO983081:GNQ983081 GXK983081:GXM983081 HHG983081:HHI983081 HRC983081:HRE983081 IAY983081:IBA983081 IKU983081:IKW983081 IUQ983081:IUS983081 JEM983081:JEO983081 JOI983081:JOK983081 JYE983081:JYG983081 KIA983081:KIC983081 KRW983081:KRY983081 LBS983081:LBU983081 LLO983081:LLQ983081 LVK983081:LVM983081 MFG983081:MFI983081 MPC983081:MPE983081 MYY983081:MZA983081 NIU983081:NIW983081 NSQ983081:NSS983081 OCM983081:OCO983081 OMI983081:OMK983081 OWE983081:OWG983081 PGA983081:PGC983081 PPW983081:PPY983081 PZS983081:PZU983081 QJO983081:QJQ983081 QTK983081:QTM983081 RDG983081:RDI983081 RNC983081:RNE983081 RWY983081:RXA983081 SGU983081:SGW983081 SQQ983081:SQS983081 TAM983081:TAO983081 TKI983081:TKK983081 TUE983081:TUG983081 UEA983081:UEC983081 UNW983081:UNY983081 UXS983081:UXU983081 VHO983081:VHQ983081 VRK983081:VRM983081 WBG983081:WBI983081 WLC983081:WLE983081 WUY983081:WVA983081 KIC917575 IO65601 SK65601 ACG65601 AMC65601 AVY65601 BFU65601 BPQ65601 BZM65601 CJI65601 CTE65601 DDA65601 DMW65601 DWS65601 EGO65601 EQK65601 FAG65601 FKC65601 FTY65601 GDU65601 GNQ65601 GXM65601 HHI65601 HRE65601 IBA65601 IKW65601 IUS65601 JEO65601 JOK65601 JYG65601 KIC65601 KRY65601 LBU65601 LLQ65601 LVM65601 MFI65601 MPE65601 MZA65601 NIW65601 NSS65601 OCO65601 OMK65601 OWG65601 PGC65601 PPY65601 PZU65601 QJQ65601 QTM65601 RDI65601 RNE65601 RXA65601 SGW65601 SQS65601 TAO65601 TKK65601 TUG65601 UEC65601 UNY65601 UXU65601 VHQ65601 VRM65601 WBI65601 WLE65601 WVA65601 KRY917575 IO131137 SK131137 ACG131137 AMC131137 AVY131137 BFU131137 BPQ131137 BZM131137 CJI131137 CTE131137 DDA131137 DMW131137 DWS131137 EGO131137 EQK131137 FAG131137 FKC131137 FTY131137 GDU131137 GNQ131137 GXM131137 HHI131137 HRE131137 IBA131137 IKW131137 IUS131137 JEO131137 JOK131137 JYG131137 KIC131137 KRY131137 LBU131137 LLQ131137 LVM131137 MFI131137 MPE131137 MZA131137 NIW131137 NSS131137 OCO131137 OMK131137 OWG131137 PGC131137 PPY131137 PZU131137 QJQ131137 QTM131137 RDI131137 RNE131137 RXA131137 SGW131137 SQS131137 TAO131137 TKK131137 TUG131137 UEC131137 UNY131137 UXU131137 VHQ131137 VRM131137 WBI131137 WLE131137 WVA131137 LBU917575 IO196673 SK196673 ACG196673 AMC196673 AVY196673 BFU196673 BPQ196673 BZM196673 CJI196673 CTE196673 DDA196673 DMW196673 DWS196673 EGO196673 EQK196673 FAG196673 FKC196673 FTY196673 GDU196673 GNQ196673 GXM196673 HHI196673 HRE196673 IBA196673 IKW196673 IUS196673 JEO196673 JOK196673 JYG196673 KIC196673 KRY196673 LBU196673 LLQ196673 LVM196673 MFI196673 MPE196673 MZA196673 NIW196673 NSS196673 OCO196673 OMK196673 OWG196673 PGC196673 PPY196673 PZU196673 QJQ196673 QTM196673 RDI196673 RNE196673 RXA196673 SGW196673 SQS196673 TAO196673 TKK196673 TUG196673 UEC196673 UNY196673 UXU196673 VHQ196673 VRM196673 WBI196673 WLE196673 WVA196673 LLQ917575 IO262209 SK262209 ACG262209 AMC262209 AVY262209 BFU262209 BPQ262209 BZM262209 CJI262209 CTE262209 DDA262209 DMW262209 DWS262209 EGO262209 EQK262209 FAG262209 FKC262209 FTY262209 GDU262209 GNQ262209 GXM262209 HHI262209 HRE262209 IBA262209 IKW262209 IUS262209 JEO262209 JOK262209 JYG262209 KIC262209 KRY262209 LBU262209 LLQ262209 LVM262209 MFI262209 MPE262209 MZA262209 NIW262209 NSS262209 OCO262209 OMK262209 OWG262209 PGC262209 PPY262209 PZU262209 QJQ262209 QTM262209 RDI262209 RNE262209 RXA262209 SGW262209 SQS262209 TAO262209 TKK262209 TUG262209 UEC262209 UNY262209 UXU262209 VHQ262209 VRM262209 WBI262209 WLE262209 WVA262209 LVM917575 IO327745 SK327745 ACG327745 AMC327745 AVY327745 BFU327745 BPQ327745 BZM327745 CJI327745 CTE327745 DDA327745 DMW327745 DWS327745 EGO327745 EQK327745 FAG327745 FKC327745 FTY327745 GDU327745 GNQ327745 GXM327745 HHI327745 HRE327745 IBA327745 IKW327745 IUS327745 JEO327745 JOK327745 JYG327745 KIC327745 KRY327745 LBU327745 LLQ327745 LVM327745 MFI327745 MPE327745 MZA327745 NIW327745 NSS327745 OCO327745 OMK327745 OWG327745 PGC327745 PPY327745 PZU327745 QJQ327745 QTM327745 RDI327745 RNE327745 RXA327745 SGW327745 SQS327745 TAO327745 TKK327745 TUG327745 UEC327745 UNY327745 UXU327745 VHQ327745 VRM327745 WBI327745 WLE327745 WVA327745 MFI917575 IO393281 SK393281 ACG393281 AMC393281 AVY393281 BFU393281 BPQ393281 BZM393281 CJI393281 CTE393281 DDA393281 DMW393281 DWS393281 EGO393281 EQK393281 FAG393281 FKC393281 FTY393281 GDU393281 GNQ393281 GXM393281 HHI393281 HRE393281 IBA393281 IKW393281 IUS393281 JEO393281 JOK393281 JYG393281 KIC393281 KRY393281 LBU393281 LLQ393281 LVM393281 MFI393281 MPE393281 MZA393281 NIW393281 NSS393281 OCO393281 OMK393281 OWG393281 PGC393281 PPY393281 PZU393281 QJQ393281 QTM393281 RDI393281 RNE393281 RXA393281 SGW393281 SQS393281 TAO393281 TKK393281 TUG393281 UEC393281 UNY393281 UXU393281 VHQ393281 VRM393281 WBI393281 WLE393281 WVA393281 MPE917575 IO458817 SK458817 ACG458817 AMC458817 AVY458817 BFU458817 BPQ458817 BZM458817 CJI458817 CTE458817 DDA458817 DMW458817 DWS458817 EGO458817 EQK458817 FAG458817 FKC458817 FTY458817 GDU458817 GNQ458817 GXM458817 HHI458817 HRE458817 IBA458817 IKW458817 IUS458817 JEO458817 JOK458817 JYG458817 KIC458817 KRY458817 LBU458817 LLQ458817 LVM458817 MFI458817 MPE458817 MZA458817 NIW458817 NSS458817 OCO458817 OMK458817 OWG458817 PGC458817 PPY458817 PZU458817 QJQ458817 QTM458817 RDI458817 RNE458817 RXA458817 SGW458817 SQS458817 TAO458817 TKK458817 TUG458817 UEC458817 UNY458817 UXU458817 VHQ458817 VRM458817 WBI458817 WLE458817 WVA458817 MZA917575 IO524353 SK524353 ACG524353 AMC524353 AVY524353 BFU524353 BPQ524353 BZM524353 CJI524353 CTE524353 DDA524353 DMW524353 DWS524353 EGO524353 EQK524353 FAG524353 FKC524353 FTY524353 GDU524353 GNQ524353 GXM524353 HHI524353 HRE524353 IBA524353 IKW524353 IUS524353 JEO524353 JOK524353 JYG524353 KIC524353 KRY524353 LBU524353 LLQ524353 LVM524353 MFI524353 MPE524353 MZA524353 NIW524353 NSS524353 OCO524353 OMK524353 OWG524353 PGC524353 PPY524353 PZU524353 QJQ524353 QTM524353 RDI524353 RNE524353 RXA524353 SGW524353 SQS524353 TAO524353 TKK524353 TUG524353 UEC524353 UNY524353 UXU524353 VHQ524353 VRM524353 WBI524353 WLE524353 WVA524353 NIW917575 IO589889 SK589889 ACG589889 AMC589889 AVY589889 BFU589889 BPQ589889 BZM589889 CJI589889 CTE589889 DDA589889 DMW589889 DWS589889 EGO589889 EQK589889 FAG589889 FKC589889 FTY589889 GDU589889 GNQ589889 GXM589889 HHI589889 HRE589889 IBA589889 IKW589889 IUS589889 JEO589889 JOK589889 JYG589889 KIC589889 KRY589889 LBU589889 LLQ589889 LVM589889 MFI589889 MPE589889 MZA589889 NIW589889 NSS589889 OCO589889 OMK589889 OWG589889 PGC589889 PPY589889 PZU589889 QJQ589889 QTM589889 RDI589889 RNE589889 RXA589889 SGW589889 SQS589889 TAO589889 TKK589889 TUG589889 UEC589889 UNY589889 UXU589889 VHQ589889 VRM589889 WBI589889 WLE589889 WVA589889 NSS917575 IO655425 SK655425 ACG655425 AMC655425 AVY655425 BFU655425 BPQ655425 BZM655425 CJI655425 CTE655425 DDA655425 DMW655425 DWS655425 EGO655425 EQK655425 FAG655425 FKC655425 FTY655425 GDU655425 GNQ655425 GXM655425 HHI655425 HRE655425 IBA655425 IKW655425 IUS655425 JEO655425 JOK655425 JYG655425 KIC655425 KRY655425 LBU655425 LLQ655425 LVM655425 MFI655425 MPE655425 MZA655425 NIW655425 NSS655425 OCO655425 OMK655425 OWG655425 PGC655425 PPY655425 PZU655425 QJQ655425 QTM655425 RDI655425 RNE655425 RXA655425 SGW655425 SQS655425 TAO655425 TKK655425 TUG655425 UEC655425 UNY655425 UXU655425 VHQ655425 VRM655425 WBI655425 WLE655425 WVA655425 OCO917575 IO720961 SK720961 ACG720961 AMC720961 AVY720961 BFU720961 BPQ720961 BZM720961 CJI720961 CTE720961 DDA720961 DMW720961 DWS720961 EGO720961 EQK720961 FAG720961 FKC720961 FTY720961 GDU720961 GNQ720961 GXM720961 HHI720961 HRE720961 IBA720961 IKW720961 IUS720961 JEO720961 JOK720961 JYG720961 KIC720961 KRY720961 LBU720961 LLQ720961 LVM720961 MFI720961 MPE720961 MZA720961 NIW720961 NSS720961 OCO720961 OMK720961 OWG720961 PGC720961 PPY720961 PZU720961 QJQ720961 QTM720961 RDI720961 RNE720961 RXA720961 SGW720961 SQS720961 TAO720961 TKK720961 TUG720961 UEC720961 UNY720961 UXU720961 VHQ720961 VRM720961 WBI720961 WLE720961 WVA720961 OMK917575 IO786497 SK786497 ACG786497 AMC786497 AVY786497 BFU786497 BPQ786497 BZM786497 CJI786497 CTE786497 DDA786497 DMW786497 DWS786497 EGO786497 EQK786497 FAG786497 FKC786497 FTY786497 GDU786497 GNQ786497 GXM786497 HHI786497 HRE786497 IBA786497 IKW786497 IUS786497 JEO786497 JOK786497 JYG786497 KIC786497 KRY786497 LBU786497 LLQ786497 LVM786497 MFI786497 MPE786497 MZA786497 NIW786497 NSS786497 OCO786497 OMK786497 OWG786497 PGC786497 PPY786497 PZU786497 QJQ786497 QTM786497 RDI786497 RNE786497 RXA786497 SGW786497 SQS786497 TAO786497 TKK786497 TUG786497 UEC786497 UNY786497 UXU786497 VHQ786497 VRM786497 WBI786497 WLE786497 WVA786497 OWG917575 IO852033 SK852033 ACG852033 AMC852033 AVY852033 BFU852033 BPQ852033 BZM852033 CJI852033 CTE852033 DDA852033 DMW852033 DWS852033 EGO852033 EQK852033 FAG852033 FKC852033 FTY852033 GDU852033 GNQ852033 GXM852033 HHI852033 HRE852033 IBA852033 IKW852033 IUS852033 JEO852033 JOK852033 JYG852033 KIC852033 KRY852033 LBU852033 LLQ852033 LVM852033 MFI852033 MPE852033 MZA852033 NIW852033 NSS852033 OCO852033 OMK852033 OWG852033 PGC852033 PPY852033 PZU852033 QJQ852033 QTM852033 RDI852033 RNE852033 RXA852033 SGW852033 SQS852033 TAO852033 TKK852033 TUG852033 UEC852033 UNY852033 UXU852033 VHQ852033 VRM852033 WBI852033 WLE852033 WVA852033 PGC917575 IO917569 SK917569 ACG917569 AMC917569 AVY917569 BFU917569 BPQ917569 BZM917569 CJI917569 CTE917569 DDA917569 DMW917569 DWS917569 EGO917569 EQK917569 FAG917569 FKC917569 FTY917569 GDU917569 GNQ917569 GXM917569 HHI917569 HRE917569 IBA917569 IKW917569 IUS917569 JEO917569 JOK917569 JYG917569 KIC917569 KRY917569 LBU917569 LLQ917569 LVM917569 MFI917569 MPE917569 MZA917569 NIW917569 NSS917569 OCO917569 OMK917569 OWG917569 PGC917569 PPY917569 PZU917569 QJQ917569 QTM917569 RDI917569 RNE917569 RXA917569 SGW917569 SQS917569 TAO917569 TKK917569 TUG917569 UEC917569 UNY917569 UXU917569 VHQ917569 VRM917569 WBI917569 WLE917569 WVA917569 PPY917575 IO983105 SK983105 ACG983105 AMC983105 AVY983105 BFU983105 BPQ983105 BZM983105 CJI983105 CTE983105 DDA983105 DMW983105 DWS983105 EGO983105 EQK983105 FAG983105 FKC983105 FTY983105 GDU983105 GNQ983105 GXM983105 HHI983105 HRE983105 IBA983105 IKW983105 IUS983105 JEO983105 JOK983105 JYG983105 KIC983105 KRY983105 LBU983105 LLQ983105 LVM983105 MFI983105 MPE983105 MZA983105 NIW983105 NSS983105 OCO983105 OMK983105 OWG983105 PGC983105 PPY983105 PZU983105 QJQ983105 QTM983105 RDI983105 RNE983105 RXA983105 SGW983105 SQS983105 TAO983105 TKK983105 TUG983105 UEC983105 UNY983105 UXU983105 VHQ983105 VRM983105 WBI983105 WLE983105 WVA983105 UNY983111 PZU917575 IM65601 SI65601 ACE65601 AMA65601 AVW65601 BFS65601 BPO65601 BZK65601 CJG65601 CTC65601 DCY65601 DMU65601 DWQ65601 EGM65601 EQI65601 FAE65601 FKA65601 FTW65601 GDS65601 GNO65601 GXK65601 HHG65601 HRC65601 IAY65601 IKU65601 IUQ65601 JEM65601 JOI65601 JYE65601 KIA65601 KRW65601 LBS65601 LLO65601 LVK65601 MFG65601 MPC65601 MYY65601 NIU65601 NSQ65601 OCM65601 OMI65601 OWE65601 PGA65601 PPW65601 PZS65601 QJO65601 QTK65601 RDG65601 RNC65601 RWY65601 SGU65601 SQQ65601 TAM65601 TKI65601 TUE65601 UEA65601 UNW65601 UXS65601 VHO65601 VRK65601 WBG65601 WLC65601 WUY65601 QJQ917575 IM131137 SI131137 ACE131137 AMA131137 AVW131137 BFS131137 BPO131137 BZK131137 CJG131137 CTC131137 DCY131137 DMU131137 DWQ131137 EGM131137 EQI131137 FAE131137 FKA131137 FTW131137 GDS131137 GNO131137 GXK131137 HHG131137 HRC131137 IAY131137 IKU131137 IUQ131137 JEM131137 JOI131137 JYE131137 KIA131137 KRW131137 LBS131137 LLO131137 LVK131137 MFG131137 MPC131137 MYY131137 NIU131137 NSQ131137 OCM131137 OMI131137 OWE131137 PGA131137 PPW131137 PZS131137 QJO131137 QTK131137 RDG131137 RNC131137 RWY131137 SGU131137 SQQ131137 TAM131137 TKI131137 TUE131137 UEA131137 UNW131137 UXS131137 VHO131137 VRK131137 WBG131137 WLC131137 WUY131137 QTM917575 IM196673 SI196673 ACE196673 AMA196673 AVW196673 BFS196673 BPO196673 BZK196673 CJG196673 CTC196673 DCY196673 DMU196673 DWQ196673 EGM196673 EQI196673 FAE196673 FKA196673 FTW196673 GDS196673 GNO196673 GXK196673 HHG196673 HRC196673 IAY196673 IKU196673 IUQ196673 JEM196673 JOI196673 JYE196673 KIA196673 KRW196673 LBS196673 LLO196673 LVK196673 MFG196673 MPC196673 MYY196673 NIU196673 NSQ196673 OCM196673 OMI196673 OWE196673 PGA196673 PPW196673 PZS196673 QJO196673 QTK196673 RDG196673 RNC196673 RWY196673 SGU196673 SQQ196673 TAM196673 TKI196673 TUE196673 UEA196673 UNW196673 UXS196673 VHO196673 VRK196673 WBG196673 WLC196673 WUY196673 RDI917575 IM262209 SI262209 ACE262209 AMA262209 AVW262209 BFS262209 BPO262209 BZK262209 CJG262209 CTC262209 DCY262209 DMU262209 DWQ262209 EGM262209 EQI262209 FAE262209 FKA262209 FTW262209 GDS262209 GNO262209 GXK262209 HHG262209 HRC262209 IAY262209 IKU262209 IUQ262209 JEM262209 JOI262209 JYE262209 KIA262209 KRW262209 LBS262209 LLO262209 LVK262209 MFG262209 MPC262209 MYY262209 NIU262209 NSQ262209 OCM262209 OMI262209 OWE262209 PGA262209 PPW262209 PZS262209 QJO262209 QTK262209 RDG262209 RNC262209 RWY262209 SGU262209 SQQ262209 TAM262209 TKI262209 TUE262209 UEA262209 UNW262209 UXS262209 VHO262209 VRK262209 WBG262209 WLC262209 WUY262209 RNE917575 IM327745 SI327745 ACE327745 AMA327745 AVW327745 BFS327745 BPO327745 BZK327745 CJG327745 CTC327745 DCY327745 DMU327745 DWQ327745 EGM327745 EQI327745 FAE327745 FKA327745 FTW327745 GDS327745 GNO327745 GXK327745 HHG327745 HRC327745 IAY327745 IKU327745 IUQ327745 JEM327745 JOI327745 JYE327745 KIA327745 KRW327745 LBS327745 LLO327745 LVK327745 MFG327745 MPC327745 MYY327745 NIU327745 NSQ327745 OCM327745 OMI327745 OWE327745 PGA327745 PPW327745 PZS327745 QJO327745 QTK327745 RDG327745 RNC327745 RWY327745 SGU327745 SQQ327745 TAM327745 TKI327745 TUE327745 UEA327745 UNW327745 UXS327745 VHO327745 VRK327745 WBG327745 WLC327745 WUY327745 RXA917575 IM393281 SI393281 ACE393281 AMA393281 AVW393281 BFS393281 BPO393281 BZK393281 CJG393281 CTC393281 DCY393281 DMU393281 DWQ393281 EGM393281 EQI393281 FAE393281 FKA393281 FTW393281 GDS393281 GNO393281 GXK393281 HHG393281 HRC393281 IAY393281 IKU393281 IUQ393281 JEM393281 JOI393281 JYE393281 KIA393281 KRW393281 LBS393281 LLO393281 LVK393281 MFG393281 MPC393281 MYY393281 NIU393281 NSQ393281 OCM393281 OMI393281 OWE393281 PGA393281 PPW393281 PZS393281 QJO393281 QTK393281 RDG393281 RNC393281 RWY393281 SGU393281 SQQ393281 TAM393281 TKI393281 TUE393281 UEA393281 UNW393281 UXS393281 VHO393281 VRK393281 WBG393281 WLC393281 WUY393281 SGW917575 IM458817 SI458817 ACE458817 AMA458817 AVW458817 BFS458817 BPO458817 BZK458817 CJG458817 CTC458817 DCY458817 DMU458817 DWQ458817 EGM458817 EQI458817 FAE458817 FKA458817 FTW458817 GDS458817 GNO458817 GXK458817 HHG458817 HRC458817 IAY458817 IKU458817 IUQ458817 JEM458817 JOI458817 JYE458817 KIA458817 KRW458817 LBS458817 LLO458817 LVK458817 MFG458817 MPC458817 MYY458817 NIU458817 NSQ458817 OCM458817 OMI458817 OWE458817 PGA458817 PPW458817 PZS458817 QJO458817 QTK458817 RDG458817 RNC458817 RWY458817 SGU458817 SQQ458817 TAM458817 TKI458817 TUE458817 UEA458817 UNW458817 UXS458817 VHO458817 VRK458817 WBG458817 WLC458817 WUY458817 SQS917575 IM524353 SI524353 ACE524353 AMA524353 AVW524353 BFS524353 BPO524353 BZK524353 CJG524353 CTC524353 DCY524353 DMU524353 DWQ524353 EGM524353 EQI524353 FAE524353 FKA524353 FTW524353 GDS524353 GNO524353 GXK524353 HHG524353 HRC524353 IAY524353 IKU524353 IUQ524353 JEM524353 JOI524353 JYE524353 KIA524353 KRW524353 LBS524353 LLO524353 LVK524353 MFG524353 MPC524353 MYY524353 NIU524353 NSQ524353 OCM524353 OMI524353 OWE524353 PGA524353 PPW524353 PZS524353 QJO524353 QTK524353 RDG524353 RNC524353 RWY524353 SGU524353 SQQ524353 TAM524353 TKI524353 TUE524353 UEA524353 UNW524353 UXS524353 VHO524353 VRK524353 WBG524353 WLC524353 WUY524353 TAO917575 IM589889 SI589889 ACE589889 AMA589889 AVW589889 BFS589889 BPO589889 BZK589889 CJG589889 CTC589889 DCY589889 DMU589889 DWQ589889 EGM589889 EQI589889 FAE589889 FKA589889 FTW589889 GDS589889 GNO589889 GXK589889 HHG589889 HRC589889 IAY589889 IKU589889 IUQ589889 JEM589889 JOI589889 JYE589889 KIA589889 KRW589889 LBS589889 LLO589889 LVK589889 MFG589889 MPC589889 MYY589889 NIU589889 NSQ589889 OCM589889 OMI589889 OWE589889 PGA589889 PPW589889 PZS589889 QJO589889 QTK589889 RDG589889 RNC589889 RWY589889 SGU589889 SQQ589889 TAM589889 TKI589889 TUE589889 UEA589889 UNW589889 UXS589889 VHO589889 VRK589889 WBG589889 WLC589889 WUY589889 TKK917575 IM655425 SI655425 ACE655425 AMA655425 AVW655425 BFS655425 BPO655425 BZK655425 CJG655425 CTC655425 DCY655425 DMU655425 DWQ655425 EGM655425 EQI655425 FAE655425 FKA655425 FTW655425 GDS655425 GNO655425 GXK655425 HHG655425 HRC655425 IAY655425 IKU655425 IUQ655425 JEM655425 JOI655425 JYE655425 KIA655425 KRW655425 LBS655425 LLO655425 LVK655425 MFG655425 MPC655425 MYY655425 NIU655425 NSQ655425 OCM655425 OMI655425 OWE655425 PGA655425 PPW655425 PZS655425 QJO655425 QTK655425 RDG655425 RNC655425 RWY655425 SGU655425 SQQ655425 TAM655425 TKI655425 TUE655425 UEA655425 UNW655425 UXS655425 VHO655425 VRK655425 WBG655425 WLC655425 WUY655425 TUG917575 IM720961 SI720961 ACE720961 AMA720961 AVW720961 BFS720961 BPO720961 BZK720961 CJG720961 CTC720961 DCY720961 DMU720961 DWQ720961 EGM720961 EQI720961 FAE720961 FKA720961 FTW720961 GDS720961 GNO720961 GXK720961 HHG720961 HRC720961 IAY720961 IKU720961 IUQ720961 JEM720961 JOI720961 JYE720961 KIA720961 KRW720961 LBS720961 LLO720961 LVK720961 MFG720961 MPC720961 MYY720961 NIU720961 NSQ720961 OCM720961 OMI720961 OWE720961 PGA720961 PPW720961 PZS720961 QJO720961 QTK720961 RDG720961 RNC720961 RWY720961 SGU720961 SQQ720961 TAM720961 TKI720961 TUE720961 UEA720961 UNW720961 UXS720961 VHO720961 VRK720961 WBG720961 WLC720961 WUY720961 UEC917575 IM786497 SI786497 ACE786497 AMA786497 AVW786497 BFS786497 BPO786497 BZK786497 CJG786497 CTC786497 DCY786497 DMU786497 DWQ786497 EGM786497 EQI786497 FAE786497 FKA786497 FTW786497 GDS786497 GNO786497 GXK786497 HHG786497 HRC786497 IAY786497 IKU786497 IUQ786497 JEM786497 JOI786497 JYE786497 KIA786497 KRW786497 LBS786497 LLO786497 LVK786497 MFG786497 MPC786497 MYY786497 NIU786497 NSQ786497 OCM786497 OMI786497 OWE786497 PGA786497 PPW786497 PZS786497 QJO786497 QTK786497 RDG786497 RNC786497 RWY786497 SGU786497 SQQ786497 TAM786497 TKI786497 TUE786497 UEA786497 UNW786497 UXS786497 VHO786497 VRK786497 WBG786497 WLC786497 WUY786497 UNY917575 IM852033 SI852033 ACE852033 AMA852033 AVW852033 BFS852033 BPO852033 BZK852033 CJG852033 CTC852033 DCY852033 DMU852033 DWQ852033 EGM852033 EQI852033 FAE852033 FKA852033 FTW852033 GDS852033 GNO852033 GXK852033 HHG852033 HRC852033 IAY852033 IKU852033 IUQ852033 JEM852033 JOI852033 JYE852033 KIA852033 KRW852033 LBS852033 LLO852033 LVK852033 MFG852033 MPC852033 MYY852033 NIU852033 NSQ852033 OCM852033 OMI852033 OWE852033 PGA852033 PPW852033 PZS852033 QJO852033 QTK852033 RDG852033 RNC852033 RWY852033 SGU852033 SQQ852033 TAM852033 TKI852033 TUE852033 UEA852033 UNW852033 UXS852033 VHO852033 VRK852033 WBG852033 WLC852033 WUY852033 UXU917575 IM917569 SI917569 ACE917569 AMA917569 AVW917569 BFS917569 BPO917569 BZK917569 CJG917569 CTC917569 DCY917569 DMU917569 DWQ917569 EGM917569 EQI917569 FAE917569 FKA917569 FTW917569 GDS917569 GNO917569 GXK917569 HHG917569 HRC917569 IAY917569 IKU917569 IUQ917569 JEM917569 JOI917569 JYE917569 KIA917569 KRW917569 LBS917569 LLO917569 LVK917569 MFG917569 MPC917569 MYY917569 NIU917569 NSQ917569 OCM917569 OMI917569 OWE917569 PGA917569 PPW917569 PZS917569 QJO917569 QTK917569 RDG917569 RNC917569 RWY917569 SGU917569 SQQ917569 TAM917569 TKI917569 TUE917569 UEA917569 UNW917569 UXS917569 VHO917569 VRK917569 WBG917569 WLC917569 WUY917569 VHQ917575 IM983105 SI983105 ACE983105 AMA983105 AVW983105 BFS983105 BPO983105 BZK983105 CJG983105 CTC983105 DCY983105 DMU983105 DWQ983105 EGM983105 EQI983105 FAE983105 FKA983105 FTW983105 GDS983105 GNO983105 GXK983105 HHG983105 HRC983105 IAY983105 IKU983105 IUQ983105 JEM983105 JOI983105 JYE983105 KIA983105 KRW983105 LBS983105 LLO983105 LVK983105 MFG983105 MPC983105 MYY983105 NIU983105 NSQ983105 OCM983105 OMI983105 OWE983105 PGA983105 PPW983105 PZS983105 QJO983105 QTK983105 RDG983105 RNC983105 RWY983105 SGU983105 SQQ983105 TAM983105 TKI983105 TUE983105 UEA983105 UNW983105 UXS983105 VHO983105 VRK983105 WBG983105 WLC983105 WUY983105 VRM917575 IM65607 SI65607 ACE65607 AMA65607 AVW65607 BFS65607 BPO65607 BZK65607 CJG65607 CTC65607 DCY65607 DMU65607 DWQ65607 EGM65607 EQI65607 FAE65607 FKA65607 FTW65607 GDS65607 GNO65607 GXK65607 HHG65607 HRC65607 IAY65607 IKU65607 IUQ65607 JEM65607 JOI65607 JYE65607 KIA65607 KRW65607 LBS65607 LLO65607 LVK65607 MFG65607 MPC65607 MYY65607 NIU65607 NSQ65607 OCM65607 OMI65607 OWE65607 PGA65607 PPW65607 PZS65607 QJO65607 QTK65607 RDG65607 RNC65607 RWY65607 SGU65607 SQQ65607 TAM65607 TKI65607 TUE65607 UEA65607 UNW65607 UXS65607 VHO65607 VRK65607 WBG65607 WLC65607 WUY65607 WBI917575 IM131143 SI131143 ACE131143 AMA131143 AVW131143 BFS131143 BPO131143 BZK131143 CJG131143 CTC131143 DCY131143 DMU131143 DWQ131143 EGM131143 EQI131143 FAE131143 FKA131143 FTW131143 GDS131143 GNO131143 GXK131143 HHG131143 HRC131143 IAY131143 IKU131143 IUQ131143 JEM131143 JOI131143 JYE131143 KIA131143 KRW131143 LBS131143 LLO131143 LVK131143 MFG131143 MPC131143 MYY131143 NIU131143 NSQ131143 OCM131143 OMI131143 OWE131143 PGA131143 PPW131143 PZS131143 QJO131143 QTK131143 RDG131143 RNC131143 RWY131143 SGU131143 SQQ131143 TAM131143 TKI131143 TUE131143 UEA131143 UNW131143 UXS131143 VHO131143 VRK131143 WBG131143 WLC131143 WUY131143 WLE917575 IM196679 SI196679 ACE196679 AMA196679 AVW196679 BFS196679 BPO196679 BZK196679 CJG196679 CTC196679 DCY196679 DMU196679 DWQ196679 EGM196679 EQI196679 FAE196679 FKA196679 FTW196679 GDS196679 GNO196679 GXK196679 HHG196679 HRC196679 IAY196679 IKU196679 IUQ196679 JEM196679 JOI196679 JYE196679 KIA196679 KRW196679 LBS196679 LLO196679 LVK196679 MFG196679 MPC196679 MYY196679 NIU196679 NSQ196679 OCM196679 OMI196679 OWE196679 PGA196679 PPW196679 PZS196679 QJO196679 QTK196679 RDG196679 RNC196679 RWY196679 SGU196679 SQQ196679 TAM196679 TKI196679 TUE196679 UEA196679 UNW196679 UXS196679 VHO196679 VRK196679 WBG196679 WLC196679 WUY196679 WVA917575 IM262215 SI262215 ACE262215 AMA262215 AVW262215 BFS262215 BPO262215 BZK262215 CJG262215 CTC262215 DCY262215 DMU262215 DWQ262215 EGM262215 EQI262215 FAE262215 FKA262215 FTW262215 GDS262215 GNO262215 GXK262215 HHG262215 HRC262215 IAY262215 IKU262215 IUQ262215 JEM262215 JOI262215 JYE262215 KIA262215 KRW262215 LBS262215 LLO262215 LVK262215 MFG262215 MPC262215 MYY262215 NIU262215 NSQ262215 OCM262215 OMI262215 OWE262215 PGA262215 PPW262215 PZS262215 QJO262215 QTK262215 RDG262215 RNC262215 RWY262215 SGU262215 SQQ262215 TAM262215 TKI262215 TUE262215 UEA262215 UNW262215 UXS262215 VHO262215 VRK262215 WBG262215 WLC262215 WUY262215 TUG983111 IM327751 SI327751 ACE327751 AMA327751 AVW327751 BFS327751 BPO327751 BZK327751 CJG327751 CTC327751 DCY327751 DMU327751 DWQ327751 EGM327751 EQI327751 FAE327751 FKA327751 FTW327751 GDS327751 GNO327751 GXK327751 HHG327751 HRC327751 IAY327751 IKU327751 IUQ327751 JEM327751 JOI327751 JYE327751 KIA327751 KRW327751 LBS327751 LLO327751 LVK327751 MFG327751 MPC327751 MYY327751 NIU327751 NSQ327751 OCM327751 OMI327751 OWE327751 PGA327751 PPW327751 PZS327751 QJO327751 QTK327751 RDG327751 RNC327751 RWY327751 SGU327751 SQQ327751 TAM327751 TKI327751 TUE327751 UEA327751 UNW327751 UXS327751 VHO327751 VRK327751 WBG327751 WLC327751 WUY327751 IO983111 IM393287 SI393287 ACE393287 AMA393287 AVW393287 BFS393287 BPO393287 BZK393287 CJG393287 CTC393287 DCY393287 DMU393287 DWQ393287 EGM393287 EQI393287 FAE393287 FKA393287 FTW393287 GDS393287 GNO393287 GXK393287 HHG393287 HRC393287 IAY393287 IKU393287 IUQ393287 JEM393287 JOI393287 JYE393287 KIA393287 KRW393287 LBS393287 LLO393287 LVK393287 MFG393287 MPC393287 MYY393287 NIU393287 NSQ393287 OCM393287 OMI393287 OWE393287 PGA393287 PPW393287 PZS393287 QJO393287 QTK393287 RDG393287 RNC393287 RWY393287 SGU393287 SQQ393287 TAM393287 TKI393287 TUE393287 UEA393287 UNW393287 UXS393287 VHO393287 VRK393287 WBG393287 WLC393287 WUY393287 SK983111 IM458823 SI458823 ACE458823 AMA458823 AVW458823 BFS458823 BPO458823 BZK458823 CJG458823 CTC458823 DCY458823 DMU458823 DWQ458823 EGM458823 EQI458823 FAE458823 FKA458823 FTW458823 GDS458823 GNO458823 GXK458823 HHG458823 HRC458823 IAY458823 IKU458823 IUQ458823 JEM458823 JOI458823 JYE458823 KIA458823 KRW458823 LBS458823 LLO458823 LVK458823 MFG458823 MPC458823 MYY458823 NIU458823 NSQ458823 OCM458823 OMI458823 OWE458823 PGA458823 PPW458823 PZS458823 QJO458823 QTK458823 RDG458823 RNC458823 RWY458823 SGU458823 SQQ458823 TAM458823 TKI458823 TUE458823 UEA458823 UNW458823 UXS458823 VHO458823 VRK458823 WBG458823 WLC458823 WUY458823 ACG983111 IM524359 SI524359 ACE524359 AMA524359 AVW524359 BFS524359 BPO524359 BZK524359 CJG524359 CTC524359 DCY524359 DMU524359 DWQ524359 EGM524359 EQI524359 FAE524359 FKA524359 FTW524359 GDS524359 GNO524359 GXK524359 HHG524359 HRC524359 IAY524359 IKU524359 IUQ524359 JEM524359 JOI524359 JYE524359 KIA524359 KRW524359 LBS524359 LLO524359 LVK524359 MFG524359 MPC524359 MYY524359 NIU524359 NSQ524359 OCM524359 OMI524359 OWE524359 PGA524359 PPW524359 PZS524359 QJO524359 QTK524359 RDG524359 RNC524359 RWY524359 SGU524359 SQQ524359 TAM524359 TKI524359 TUE524359 UEA524359 UNW524359 UXS524359 VHO524359 VRK524359 WBG524359 WLC524359 WUY524359 AMC983111 IM589895 SI589895 ACE589895 AMA589895 AVW589895 BFS589895 BPO589895 BZK589895 CJG589895 CTC589895 DCY589895 DMU589895 DWQ589895 EGM589895 EQI589895 FAE589895 FKA589895 FTW589895 GDS589895 GNO589895 GXK589895 HHG589895 HRC589895 IAY589895 IKU589895 IUQ589895 JEM589895 JOI589895 JYE589895 KIA589895 KRW589895 LBS589895 LLO589895 LVK589895 MFG589895 MPC589895 MYY589895 NIU589895 NSQ589895 OCM589895 OMI589895 OWE589895 PGA589895 PPW589895 PZS589895 QJO589895 QTK589895 RDG589895 RNC589895 RWY589895 SGU589895 SQQ589895 TAM589895 TKI589895 TUE589895 UEA589895 UNW589895 UXS589895 VHO589895 VRK589895 WBG589895 WLC589895 WUY589895 AVY983111 IM655431 SI655431 ACE655431 AMA655431 AVW655431 BFS655431 BPO655431 BZK655431 CJG655431 CTC655431 DCY655431 DMU655431 DWQ655431 EGM655431 EQI655431 FAE655431 FKA655431 FTW655431 GDS655431 GNO655431 GXK655431 HHG655431 HRC655431 IAY655431 IKU655431 IUQ655431 JEM655431 JOI655431 JYE655431 KIA655431 KRW655431 LBS655431 LLO655431 LVK655431 MFG655431 MPC655431 MYY655431 NIU655431 NSQ655431 OCM655431 OMI655431 OWE655431 PGA655431 PPW655431 PZS655431 QJO655431 QTK655431 RDG655431 RNC655431 RWY655431 SGU655431 SQQ655431 TAM655431 TKI655431 TUE655431 UEA655431 UNW655431 UXS655431 VHO655431 VRK655431 WBG655431 WLC655431 WUY655431 BFU983111 IM720967 SI720967 ACE720967 AMA720967 AVW720967 BFS720967 BPO720967 BZK720967 CJG720967 CTC720967 DCY720967 DMU720967 DWQ720967 EGM720967 EQI720967 FAE720967 FKA720967 FTW720967 GDS720967 GNO720967 GXK720967 HHG720967 HRC720967 IAY720967 IKU720967 IUQ720967 JEM720967 JOI720967 JYE720967 KIA720967 KRW720967 LBS720967 LLO720967 LVK720967 MFG720967 MPC720967 MYY720967 NIU720967 NSQ720967 OCM720967 OMI720967 OWE720967 PGA720967 PPW720967 PZS720967 QJO720967 QTK720967 RDG720967 RNC720967 RWY720967 SGU720967 SQQ720967 TAM720967 TKI720967 TUE720967 UEA720967 UNW720967 UXS720967 VHO720967 VRK720967 WBG720967 WLC720967 WUY720967 BPQ983111 IM786503 SI786503 ACE786503 AMA786503 AVW786503 BFS786503 BPO786503 BZK786503 CJG786503 CTC786503 DCY786503 DMU786503 DWQ786503 EGM786503 EQI786503 FAE786503 FKA786503 FTW786503 GDS786503 GNO786503 GXK786503 HHG786503 HRC786503 IAY786503 IKU786503 IUQ786503 JEM786503 JOI786503 JYE786503 KIA786503 KRW786503 LBS786503 LLO786503 LVK786503 MFG786503 MPC786503 MYY786503 NIU786503 NSQ786503 OCM786503 OMI786503 OWE786503 PGA786503 PPW786503 PZS786503 QJO786503 QTK786503 RDG786503 RNC786503 RWY786503 SGU786503 SQQ786503 TAM786503 TKI786503 TUE786503 UEA786503 UNW786503 UXS786503 VHO786503 VRK786503 WBG786503 WLC786503 WUY786503 BZM983111 IM852039 SI852039 ACE852039 AMA852039 AVW852039 BFS852039 BPO852039 BZK852039 CJG852039 CTC852039 DCY852039 DMU852039 DWQ852039 EGM852039 EQI852039 FAE852039 FKA852039 FTW852039 GDS852039 GNO852039 GXK852039 HHG852039 HRC852039 IAY852039 IKU852039 IUQ852039 JEM852039 JOI852039 JYE852039 KIA852039 KRW852039 LBS852039 LLO852039 LVK852039 MFG852039 MPC852039 MYY852039 NIU852039 NSQ852039 OCM852039 OMI852039 OWE852039 PGA852039 PPW852039 PZS852039 QJO852039 QTK852039 RDG852039 RNC852039 RWY852039 SGU852039 SQQ852039 TAM852039 TKI852039 TUE852039 UEA852039 UNW852039 UXS852039 VHO852039 VRK852039 WBG852039 WLC852039 WUY852039 CJI983111 IM917575 SI917575 ACE917575 AMA917575 AVW917575 BFS917575 BPO917575 BZK917575 CJG917575 CTC917575 DCY917575 DMU917575 DWQ917575 EGM917575 EQI917575 FAE917575 FKA917575 FTW917575 GDS917575 GNO917575 GXK917575 HHG917575 HRC917575 IAY917575 IKU917575 IUQ917575 JEM917575 JOI917575 JYE917575 KIA917575 KRW917575 LBS917575 LLO917575 LVK917575 MFG917575 MPC917575 MYY917575 NIU917575 NSQ917575 OCM917575 OMI917575 OWE917575 PGA917575 PPW917575 PZS917575 QJO917575 QTK917575 RDG917575 RNC917575 RWY917575 SGU917575 SQQ917575 TAM917575 TKI917575 TUE917575 UEA917575 UNW917575 UXS917575 VHO917575 VRK917575 WBG917575 WLC917575 WUY917575 CTE983111 IM983111 SI983111 ACE983111 AMA983111 AVW983111 BFS983111 BPO983111 BZK983111 CJG983111 CTC983111 DCY983111 DMU983111 DWQ983111 EGM983111 EQI983111 FAE983111 FKA983111 FTW983111 GDS983111 GNO983111 GXK983111 HHG983111 HRC983111 IAY983111 IKU983111 IUQ983111 JEM983111 JOI983111 JYE983111 KIA983111 KRW983111 LBS983111 LLO983111 LVK983111 MFG983111 MPC983111 MYY983111 NIU983111 NSQ983111 OCM983111 OMI983111 OWE983111 PGA983111 PPW983111 PZS983111 QJO983111 QTK983111 RDG983111 RNC983111 RWY983111 SGU983111 SQQ983111 TAM983111 TKI983111 TUE983111 UEA983111 UNW983111 UXS983111 VHO983111 VRK983111 WBG983111 WLC983111 WUY983111 DDA983111 IO65589:IP65589 SK65589:SL65589 ACG65589:ACH65589 AMC65589:AMD65589 AVY65589:AVZ65589 BFU65589:BFV65589 BPQ65589:BPR65589 BZM65589:BZN65589 CJI65589:CJJ65589 CTE65589:CTF65589 DDA65589:DDB65589 DMW65589:DMX65589 DWS65589:DWT65589 EGO65589:EGP65589 EQK65589:EQL65589 FAG65589:FAH65589 FKC65589:FKD65589 FTY65589:FTZ65589 GDU65589:GDV65589 GNQ65589:GNR65589 GXM65589:GXN65589 HHI65589:HHJ65589 HRE65589:HRF65589 IBA65589:IBB65589 IKW65589:IKX65589 IUS65589:IUT65589 JEO65589:JEP65589 JOK65589:JOL65589 JYG65589:JYH65589 KIC65589:KID65589 KRY65589:KRZ65589 LBU65589:LBV65589 LLQ65589:LLR65589 LVM65589:LVN65589 MFI65589:MFJ65589 MPE65589:MPF65589 MZA65589:MZB65589 NIW65589:NIX65589 NSS65589:NST65589 OCO65589:OCP65589 OMK65589:OML65589 OWG65589:OWH65589 PGC65589:PGD65589 PPY65589:PPZ65589 PZU65589:PZV65589 QJQ65589:QJR65589 QTM65589:QTN65589 RDI65589:RDJ65589 RNE65589:RNF65589 RXA65589:RXB65589 SGW65589:SGX65589 SQS65589:SQT65589 TAO65589:TAP65589 TKK65589:TKL65589 TUG65589:TUH65589 UEC65589:UED65589 UNY65589:UNZ65589 UXU65589:UXV65589 VHQ65589:VHR65589 VRM65589:VRN65589 WBI65589:WBJ65589 WLE65589:WLF65589 WVA65589:WVB65589 DMW983111 IO131125:IP131125 SK131125:SL131125 ACG131125:ACH131125 AMC131125:AMD131125 AVY131125:AVZ131125 BFU131125:BFV131125 BPQ131125:BPR131125 BZM131125:BZN131125 CJI131125:CJJ131125 CTE131125:CTF131125 DDA131125:DDB131125 DMW131125:DMX131125 DWS131125:DWT131125 EGO131125:EGP131125 EQK131125:EQL131125 FAG131125:FAH131125 FKC131125:FKD131125 FTY131125:FTZ131125 GDU131125:GDV131125 GNQ131125:GNR131125 GXM131125:GXN131125 HHI131125:HHJ131125 HRE131125:HRF131125 IBA131125:IBB131125 IKW131125:IKX131125 IUS131125:IUT131125 JEO131125:JEP131125 JOK131125:JOL131125 JYG131125:JYH131125 KIC131125:KID131125 KRY131125:KRZ131125 LBU131125:LBV131125 LLQ131125:LLR131125 LVM131125:LVN131125 MFI131125:MFJ131125 MPE131125:MPF131125 MZA131125:MZB131125 NIW131125:NIX131125 NSS131125:NST131125 OCO131125:OCP131125 OMK131125:OML131125 OWG131125:OWH131125 PGC131125:PGD131125 PPY131125:PPZ131125 PZU131125:PZV131125 QJQ131125:QJR131125 QTM131125:QTN131125 RDI131125:RDJ131125 RNE131125:RNF131125 RXA131125:RXB131125 SGW131125:SGX131125 SQS131125:SQT131125 TAO131125:TAP131125 TKK131125:TKL131125 TUG131125:TUH131125 UEC131125:UED131125 UNY131125:UNZ131125 UXU131125:UXV131125 VHQ131125:VHR131125 VRM131125:VRN131125 WBI131125:WBJ131125 WLE131125:WLF131125 WVA131125:WVB131125 DWS983111 IO196661:IP196661 SK196661:SL196661 ACG196661:ACH196661 AMC196661:AMD196661 AVY196661:AVZ196661 BFU196661:BFV196661 BPQ196661:BPR196661 BZM196661:BZN196661 CJI196661:CJJ196661 CTE196661:CTF196661 DDA196661:DDB196661 DMW196661:DMX196661 DWS196661:DWT196661 EGO196661:EGP196661 EQK196661:EQL196661 FAG196661:FAH196661 FKC196661:FKD196661 FTY196661:FTZ196661 GDU196661:GDV196661 GNQ196661:GNR196661 GXM196661:GXN196661 HHI196661:HHJ196661 HRE196661:HRF196661 IBA196661:IBB196661 IKW196661:IKX196661 IUS196661:IUT196661 JEO196661:JEP196661 JOK196661:JOL196661 JYG196661:JYH196661 KIC196661:KID196661 KRY196661:KRZ196661 LBU196661:LBV196661 LLQ196661:LLR196661 LVM196661:LVN196661 MFI196661:MFJ196661 MPE196661:MPF196661 MZA196661:MZB196661 NIW196661:NIX196661 NSS196661:NST196661 OCO196661:OCP196661 OMK196661:OML196661 OWG196661:OWH196661 PGC196661:PGD196661 PPY196661:PPZ196661 PZU196661:PZV196661 QJQ196661:QJR196661 QTM196661:QTN196661 RDI196661:RDJ196661 RNE196661:RNF196661 RXA196661:RXB196661 SGW196661:SGX196661 SQS196661:SQT196661 TAO196661:TAP196661 TKK196661:TKL196661 TUG196661:TUH196661 UEC196661:UED196661 UNY196661:UNZ196661 UXU196661:UXV196661 VHQ196661:VHR196661 VRM196661:VRN196661 WBI196661:WBJ196661 WLE196661:WLF196661 WVA196661:WVB196661 EGO983111 IO262197:IP262197 SK262197:SL262197 ACG262197:ACH262197 AMC262197:AMD262197 AVY262197:AVZ262197 BFU262197:BFV262197 BPQ262197:BPR262197 BZM262197:BZN262197 CJI262197:CJJ262197 CTE262197:CTF262197 DDA262197:DDB262197 DMW262197:DMX262197 DWS262197:DWT262197 EGO262197:EGP262197 EQK262197:EQL262197 FAG262197:FAH262197 FKC262197:FKD262197 FTY262197:FTZ262197 GDU262197:GDV262197 GNQ262197:GNR262197 GXM262197:GXN262197 HHI262197:HHJ262197 HRE262197:HRF262197 IBA262197:IBB262197 IKW262197:IKX262197 IUS262197:IUT262197 JEO262197:JEP262197 JOK262197:JOL262197 JYG262197:JYH262197 KIC262197:KID262197 KRY262197:KRZ262197 LBU262197:LBV262197 LLQ262197:LLR262197 LVM262197:LVN262197 MFI262197:MFJ262197 MPE262197:MPF262197 MZA262197:MZB262197 NIW262197:NIX262197 NSS262197:NST262197 OCO262197:OCP262197 OMK262197:OML262197 OWG262197:OWH262197 PGC262197:PGD262197 PPY262197:PPZ262197 PZU262197:PZV262197 QJQ262197:QJR262197 QTM262197:QTN262197 RDI262197:RDJ262197 RNE262197:RNF262197 RXA262197:RXB262197 SGW262197:SGX262197 SQS262197:SQT262197 TAO262197:TAP262197 TKK262197:TKL262197 TUG262197:TUH262197 UEC262197:UED262197 UNY262197:UNZ262197 UXU262197:UXV262197 VHQ262197:VHR262197 VRM262197:VRN262197 WBI262197:WBJ262197 WLE262197:WLF262197 WVA262197:WVB262197 EQK983111 IO327733:IP327733 SK327733:SL327733 ACG327733:ACH327733 AMC327733:AMD327733 AVY327733:AVZ327733 BFU327733:BFV327733 BPQ327733:BPR327733 BZM327733:BZN327733 CJI327733:CJJ327733 CTE327733:CTF327733 DDA327733:DDB327733 DMW327733:DMX327733 DWS327733:DWT327733 EGO327733:EGP327733 EQK327733:EQL327733 FAG327733:FAH327733 FKC327733:FKD327733 FTY327733:FTZ327733 GDU327733:GDV327733 GNQ327733:GNR327733 GXM327733:GXN327733 HHI327733:HHJ327733 HRE327733:HRF327733 IBA327733:IBB327733 IKW327733:IKX327733 IUS327733:IUT327733 JEO327733:JEP327733 JOK327733:JOL327733 JYG327733:JYH327733 KIC327733:KID327733 KRY327733:KRZ327733 LBU327733:LBV327733 LLQ327733:LLR327733 LVM327733:LVN327733 MFI327733:MFJ327733 MPE327733:MPF327733 MZA327733:MZB327733 NIW327733:NIX327733 NSS327733:NST327733 OCO327733:OCP327733 OMK327733:OML327733 OWG327733:OWH327733 PGC327733:PGD327733 PPY327733:PPZ327733 PZU327733:PZV327733 QJQ327733:QJR327733 QTM327733:QTN327733 RDI327733:RDJ327733 RNE327733:RNF327733 RXA327733:RXB327733 SGW327733:SGX327733 SQS327733:SQT327733 TAO327733:TAP327733 TKK327733:TKL327733 TUG327733:TUH327733 UEC327733:UED327733 UNY327733:UNZ327733 UXU327733:UXV327733 VHQ327733:VHR327733 VRM327733:VRN327733 WBI327733:WBJ327733 WLE327733:WLF327733 WVA327733:WVB327733 FAG983111 IO393269:IP393269 SK393269:SL393269 ACG393269:ACH393269 AMC393269:AMD393269 AVY393269:AVZ393269 BFU393269:BFV393269 BPQ393269:BPR393269 BZM393269:BZN393269 CJI393269:CJJ393269 CTE393269:CTF393269 DDA393269:DDB393269 DMW393269:DMX393269 DWS393269:DWT393269 EGO393269:EGP393269 EQK393269:EQL393269 FAG393269:FAH393269 FKC393269:FKD393269 FTY393269:FTZ393269 GDU393269:GDV393269 GNQ393269:GNR393269 GXM393269:GXN393269 HHI393269:HHJ393269 HRE393269:HRF393269 IBA393269:IBB393269 IKW393269:IKX393269 IUS393269:IUT393269 JEO393269:JEP393269 JOK393269:JOL393269 JYG393269:JYH393269 KIC393269:KID393269 KRY393269:KRZ393269 LBU393269:LBV393269 LLQ393269:LLR393269 LVM393269:LVN393269 MFI393269:MFJ393269 MPE393269:MPF393269 MZA393269:MZB393269 NIW393269:NIX393269 NSS393269:NST393269 OCO393269:OCP393269 OMK393269:OML393269 OWG393269:OWH393269 PGC393269:PGD393269 PPY393269:PPZ393269 PZU393269:PZV393269 QJQ393269:QJR393269 QTM393269:QTN393269 RDI393269:RDJ393269 RNE393269:RNF393269 RXA393269:RXB393269 SGW393269:SGX393269 SQS393269:SQT393269 TAO393269:TAP393269 TKK393269:TKL393269 TUG393269:TUH393269 UEC393269:UED393269 UNY393269:UNZ393269 UXU393269:UXV393269 VHQ393269:VHR393269 VRM393269:VRN393269 WBI393269:WBJ393269 WLE393269:WLF393269 WVA393269:WVB393269 FKC983111 IO458805:IP458805 SK458805:SL458805 ACG458805:ACH458805 AMC458805:AMD458805 AVY458805:AVZ458805 BFU458805:BFV458805 BPQ458805:BPR458805 BZM458805:BZN458805 CJI458805:CJJ458805 CTE458805:CTF458805 DDA458805:DDB458805 DMW458805:DMX458805 DWS458805:DWT458805 EGO458805:EGP458805 EQK458805:EQL458805 FAG458805:FAH458805 FKC458805:FKD458805 FTY458805:FTZ458805 GDU458805:GDV458805 GNQ458805:GNR458805 GXM458805:GXN458805 HHI458805:HHJ458805 HRE458805:HRF458805 IBA458805:IBB458805 IKW458805:IKX458805 IUS458805:IUT458805 JEO458805:JEP458805 JOK458805:JOL458805 JYG458805:JYH458805 KIC458805:KID458805 KRY458805:KRZ458805 LBU458805:LBV458805 LLQ458805:LLR458805 LVM458805:LVN458805 MFI458805:MFJ458805 MPE458805:MPF458805 MZA458805:MZB458805 NIW458805:NIX458805 NSS458805:NST458805 OCO458805:OCP458805 OMK458805:OML458805 OWG458805:OWH458805 PGC458805:PGD458805 PPY458805:PPZ458805 PZU458805:PZV458805 QJQ458805:QJR458805 QTM458805:QTN458805 RDI458805:RDJ458805 RNE458805:RNF458805 RXA458805:RXB458805 SGW458805:SGX458805 SQS458805:SQT458805 TAO458805:TAP458805 TKK458805:TKL458805 TUG458805:TUH458805 UEC458805:UED458805 UNY458805:UNZ458805 UXU458805:UXV458805 VHQ458805:VHR458805 VRM458805:VRN458805 WBI458805:WBJ458805 WLE458805:WLF458805 WVA458805:WVB458805 FTY983111 IO524341:IP524341 SK524341:SL524341 ACG524341:ACH524341 AMC524341:AMD524341 AVY524341:AVZ524341 BFU524341:BFV524341 BPQ524341:BPR524341 BZM524341:BZN524341 CJI524341:CJJ524341 CTE524341:CTF524341 DDA524341:DDB524341 DMW524341:DMX524341 DWS524341:DWT524341 EGO524341:EGP524341 EQK524341:EQL524341 FAG524341:FAH524341 FKC524341:FKD524341 FTY524341:FTZ524341 GDU524341:GDV524341 GNQ524341:GNR524341 GXM524341:GXN524341 HHI524341:HHJ524341 HRE524341:HRF524341 IBA524341:IBB524341 IKW524341:IKX524341 IUS524341:IUT524341 JEO524341:JEP524341 JOK524341:JOL524341 JYG524341:JYH524341 KIC524341:KID524341 KRY524341:KRZ524341 LBU524341:LBV524341 LLQ524341:LLR524341 LVM524341:LVN524341 MFI524341:MFJ524341 MPE524341:MPF524341 MZA524341:MZB524341 NIW524341:NIX524341 NSS524341:NST524341 OCO524341:OCP524341 OMK524341:OML524341 OWG524341:OWH524341 PGC524341:PGD524341 PPY524341:PPZ524341 PZU524341:PZV524341 QJQ524341:QJR524341 QTM524341:QTN524341 RDI524341:RDJ524341 RNE524341:RNF524341 RXA524341:RXB524341 SGW524341:SGX524341 SQS524341:SQT524341 TAO524341:TAP524341 TKK524341:TKL524341 TUG524341:TUH524341 UEC524341:UED524341 UNY524341:UNZ524341 UXU524341:UXV524341 VHQ524341:VHR524341 VRM524341:VRN524341 WBI524341:WBJ524341 WLE524341:WLF524341 WVA524341:WVB524341 GDU983111 IO589877:IP589877 SK589877:SL589877 ACG589877:ACH589877 AMC589877:AMD589877 AVY589877:AVZ589877 BFU589877:BFV589877 BPQ589877:BPR589877 BZM589877:BZN589877 CJI589877:CJJ589877 CTE589877:CTF589877 DDA589877:DDB589877 DMW589877:DMX589877 DWS589877:DWT589877 EGO589877:EGP589877 EQK589877:EQL589877 FAG589877:FAH589877 FKC589877:FKD589877 FTY589877:FTZ589877 GDU589877:GDV589877 GNQ589877:GNR589877 GXM589877:GXN589877 HHI589877:HHJ589877 HRE589877:HRF589877 IBA589877:IBB589877 IKW589877:IKX589877 IUS589877:IUT589877 JEO589877:JEP589877 JOK589877:JOL589877 JYG589877:JYH589877 KIC589877:KID589877 KRY589877:KRZ589877 LBU589877:LBV589877 LLQ589877:LLR589877 LVM589877:LVN589877 MFI589877:MFJ589877 MPE589877:MPF589877 MZA589877:MZB589877 NIW589877:NIX589877 NSS589877:NST589877 OCO589877:OCP589877 OMK589877:OML589877 OWG589877:OWH589877 PGC589877:PGD589877 PPY589877:PPZ589877 PZU589877:PZV589877 QJQ589877:QJR589877 QTM589877:QTN589877 RDI589877:RDJ589877 RNE589877:RNF589877 RXA589877:RXB589877 SGW589877:SGX589877 SQS589877:SQT589877 TAO589877:TAP589877 TKK589877:TKL589877 TUG589877:TUH589877 UEC589877:UED589877 UNY589877:UNZ589877 UXU589877:UXV589877 VHQ589877:VHR589877 VRM589877:VRN589877 WBI589877:WBJ589877 WLE589877:WLF589877 WVA589877:WVB589877 GNQ983111 IO655413:IP655413 SK655413:SL655413 ACG655413:ACH655413 AMC655413:AMD655413 AVY655413:AVZ655413 BFU655413:BFV655413 BPQ655413:BPR655413 BZM655413:BZN655413 CJI655413:CJJ655413 CTE655413:CTF655413 DDA655413:DDB655413 DMW655413:DMX655413 DWS655413:DWT655413 EGO655413:EGP655413 EQK655413:EQL655413 FAG655413:FAH655413 FKC655413:FKD655413 FTY655413:FTZ655413 GDU655413:GDV655413 GNQ655413:GNR655413 GXM655413:GXN655413 HHI655413:HHJ655413 HRE655413:HRF655413 IBA655413:IBB655413 IKW655413:IKX655413 IUS655413:IUT655413 JEO655413:JEP655413 JOK655413:JOL655413 JYG655413:JYH655413 KIC655413:KID655413 KRY655413:KRZ655413 LBU655413:LBV655413 LLQ655413:LLR655413 LVM655413:LVN655413 MFI655413:MFJ655413 MPE655413:MPF655413 MZA655413:MZB655413 NIW655413:NIX655413 NSS655413:NST655413 OCO655413:OCP655413 OMK655413:OML655413 OWG655413:OWH655413 PGC655413:PGD655413 PPY655413:PPZ655413 PZU655413:PZV655413 QJQ655413:QJR655413 QTM655413:QTN655413 RDI655413:RDJ655413 RNE655413:RNF655413 RXA655413:RXB655413 SGW655413:SGX655413 SQS655413:SQT655413 TAO655413:TAP655413 TKK655413:TKL655413 TUG655413:TUH655413 UEC655413:UED655413 UNY655413:UNZ655413 UXU655413:UXV655413 VHQ655413:VHR655413 VRM655413:VRN655413 WBI655413:WBJ655413 WLE655413:WLF655413 WVA655413:WVB655413 GXM983111 IO720949:IP720949 SK720949:SL720949 ACG720949:ACH720949 AMC720949:AMD720949 AVY720949:AVZ720949 BFU720949:BFV720949 BPQ720949:BPR720949 BZM720949:BZN720949 CJI720949:CJJ720949 CTE720949:CTF720949 DDA720949:DDB720949 DMW720949:DMX720949 DWS720949:DWT720949 EGO720949:EGP720949 EQK720949:EQL720949 FAG720949:FAH720949 FKC720949:FKD720949 FTY720949:FTZ720949 GDU720949:GDV720949 GNQ720949:GNR720949 GXM720949:GXN720949 HHI720949:HHJ720949 HRE720949:HRF720949 IBA720949:IBB720949 IKW720949:IKX720949 IUS720949:IUT720949 JEO720949:JEP720949 JOK720949:JOL720949 JYG720949:JYH720949 KIC720949:KID720949 KRY720949:KRZ720949 LBU720949:LBV720949 LLQ720949:LLR720949 LVM720949:LVN720949 MFI720949:MFJ720949 MPE720949:MPF720949 MZA720949:MZB720949 NIW720949:NIX720949 NSS720949:NST720949 OCO720949:OCP720949 OMK720949:OML720949 OWG720949:OWH720949 PGC720949:PGD720949 PPY720949:PPZ720949 PZU720949:PZV720949 QJQ720949:QJR720949 QTM720949:QTN720949 RDI720949:RDJ720949 RNE720949:RNF720949 RXA720949:RXB720949 SGW720949:SGX720949 SQS720949:SQT720949 TAO720949:TAP720949 TKK720949:TKL720949 TUG720949:TUH720949 UEC720949:UED720949 UNY720949:UNZ720949 UXU720949:UXV720949 VHQ720949:VHR720949 VRM720949:VRN720949 WBI720949:WBJ720949 WLE720949:WLF720949 WVA720949:WVB720949 HHI983111 IO786485:IP786485 SK786485:SL786485 ACG786485:ACH786485 AMC786485:AMD786485 AVY786485:AVZ786485 BFU786485:BFV786485 BPQ786485:BPR786485 BZM786485:BZN786485 CJI786485:CJJ786485 CTE786485:CTF786485 DDA786485:DDB786485 DMW786485:DMX786485 DWS786485:DWT786485 EGO786485:EGP786485 EQK786485:EQL786485 FAG786485:FAH786485 FKC786485:FKD786485 FTY786485:FTZ786485 GDU786485:GDV786485 GNQ786485:GNR786485 GXM786485:GXN786485 HHI786485:HHJ786485 HRE786485:HRF786485 IBA786485:IBB786485 IKW786485:IKX786485 IUS786485:IUT786485 JEO786485:JEP786485 JOK786485:JOL786485 JYG786485:JYH786485 KIC786485:KID786485 KRY786485:KRZ786485 LBU786485:LBV786485 LLQ786485:LLR786485 LVM786485:LVN786485 MFI786485:MFJ786485 MPE786485:MPF786485 MZA786485:MZB786485 NIW786485:NIX786485 NSS786485:NST786485 OCO786485:OCP786485 OMK786485:OML786485 OWG786485:OWH786485 PGC786485:PGD786485 PPY786485:PPZ786485 PZU786485:PZV786485 QJQ786485:QJR786485 QTM786485:QTN786485 RDI786485:RDJ786485 RNE786485:RNF786485 RXA786485:RXB786485 SGW786485:SGX786485 SQS786485:SQT786485 TAO786485:TAP786485 TKK786485:TKL786485 TUG786485:TUH786485 UEC786485:UED786485 UNY786485:UNZ786485 UXU786485:UXV786485 VHQ786485:VHR786485 VRM786485:VRN786485 WBI786485:WBJ786485 WLE786485:WLF786485 WVA786485:WVB786485 HRE983111 IO852021:IP852021 SK852021:SL852021 ACG852021:ACH852021 AMC852021:AMD852021 AVY852021:AVZ852021 BFU852021:BFV852021 BPQ852021:BPR852021 BZM852021:BZN852021 CJI852021:CJJ852021 CTE852021:CTF852021 DDA852021:DDB852021 DMW852021:DMX852021 DWS852021:DWT852021 EGO852021:EGP852021 EQK852021:EQL852021 FAG852021:FAH852021 FKC852021:FKD852021 FTY852021:FTZ852021 GDU852021:GDV852021 GNQ852021:GNR852021 GXM852021:GXN852021 HHI852021:HHJ852021 HRE852021:HRF852021 IBA852021:IBB852021 IKW852021:IKX852021 IUS852021:IUT852021 JEO852021:JEP852021 JOK852021:JOL852021 JYG852021:JYH852021 KIC852021:KID852021 KRY852021:KRZ852021 LBU852021:LBV852021 LLQ852021:LLR852021 LVM852021:LVN852021 MFI852021:MFJ852021 MPE852021:MPF852021 MZA852021:MZB852021 NIW852021:NIX852021 NSS852021:NST852021 OCO852021:OCP852021 OMK852021:OML852021 OWG852021:OWH852021 PGC852021:PGD852021 PPY852021:PPZ852021 PZU852021:PZV852021 QJQ852021:QJR852021 QTM852021:QTN852021 RDI852021:RDJ852021 RNE852021:RNF852021 RXA852021:RXB852021 SGW852021:SGX852021 SQS852021:SQT852021 TAO852021:TAP852021 TKK852021:TKL852021 TUG852021:TUH852021 UEC852021:UED852021 UNY852021:UNZ852021 UXU852021:UXV852021 VHQ852021:VHR852021 VRM852021:VRN852021 WBI852021:WBJ852021 WLE852021:WLF852021 WVA852021:WVB852021 IBA983111 IO917557:IP917557 SK917557:SL917557 ACG917557:ACH917557 AMC917557:AMD917557 AVY917557:AVZ917557 BFU917557:BFV917557 BPQ917557:BPR917557 BZM917557:BZN917557 CJI917557:CJJ917557 CTE917557:CTF917557 DDA917557:DDB917557 DMW917557:DMX917557 DWS917557:DWT917557 EGO917557:EGP917557 EQK917557:EQL917557 FAG917557:FAH917557 FKC917557:FKD917557 FTY917557:FTZ917557 GDU917557:GDV917557 GNQ917557:GNR917557 GXM917557:GXN917557 HHI917557:HHJ917557 HRE917557:HRF917557 IBA917557:IBB917557 IKW917557:IKX917557 IUS917557:IUT917557 JEO917557:JEP917557 JOK917557:JOL917557 JYG917557:JYH917557 KIC917557:KID917557 KRY917557:KRZ917557 LBU917557:LBV917557 LLQ917557:LLR917557 LVM917557:LVN917557 MFI917557:MFJ917557 MPE917557:MPF917557 MZA917557:MZB917557 NIW917557:NIX917557 NSS917557:NST917557 OCO917557:OCP917557 OMK917557:OML917557 OWG917557:OWH917557 PGC917557:PGD917557 PPY917557:PPZ917557 PZU917557:PZV917557 QJQ917557:QJR917557 QTM917557:QTN917557 RDI917557:RDJ917557 RNE917557:RNF917557 RXA917557:RXB917557 SGW917557:SGX917557 SQS917557:SQT917557 TAO917557:TAP917557 TKK917557:TKL917557 TUG917557:TUH917557 UEC917557:UED917557 UNY917557:UNZ917557 UXU917557:UXV917557 VHQ917557:VHR917557 VRM917557:VRN917557 WBI917557:WBJ917557 WLE917557:WLF917557 WVA917557:WVB917557 IKW983111 IO983093:IP983093 SK983093:SL983093 ACG983093:ACH983093 AMC983093:AMD983093 AVY983093:AVZ983093 BFU983093:BFV983093 BPQ983093:BPR983093 BZM983093:BZN983093 CJI983093:CJJ983093 CTE983093:CTF983093 DDA983093:DDB983093 DMW983093:DMX983093 DWS983093:DWT983093 EGO983093:EGP983093 EQK983093:EQL983093 FAG983093:FAH983093 FKC983093:FKD983093 FTY983093:FTZ983093 GDU983093:GDV983093 GNQ983093:GNR983093 GXM983093:GXN983093 HHI983093:HHJ983093 HRE983093:HRF983093 IBA983093:IBB983093 IKW983093:IKX983093 IUS983093:IUT983093 JEO983093:JEP983093 JOK983093:JOL983093 JYG983093:JYH983093 KIC983093:KID983093 KRY983093:KRZ983093 LBU983093:LBV983093 LLQ983093:LLR983093 LVM983093:LVN983093 MFI983093:MFJ983093 MPE983093:MPF983093 MZA983093:MZB983093 NIW983093:NIX983093 NSS983093:NST983093 OCO983093:OCP983093 OMK983093:OML983093 OWG983093:OWH983093 PGC983093:PGD983093 PPY983093:PPZ983093 PZU983093:PZV983093 QJQ983093:QJR983093 QTM983093:QTN983093 RDI983093:RDJ983093 RNE983093:RNF983093 RXA983093:RXB983093 SGW983093:SGX983093 SQS983093:SQT983093 TAO983093:TAP983093 TKK983093:TKL983093 TUG983093:TUH983093 UEC983093:UED983093 UNY983093:UNZ983093 UXU983093:UXV983093 VHQ983093:VHR983093 VRM983093:VRN983093 WBI983093:WBJ983093 WLE983093:WLF983093 WVA983093:WVB983093 UEC983111 IUS983111 IO65565:IP65565 SK65565:SL65565 ACG65565:ACH65565 AMC65565:AMD65565 AVY65565:AVZ65565 BFU65565:BFV65565 BPQ65565:BPR65565 BZM65565:BZN65565 CJI65565:CJJ65565 CTE65565:CTF65565 DDA65565:DDB65565 DMW65565:DMX65565 DWS65565:DWT65565 EGO65565:EGP65565 EQK65565:EQL65565 FAG65565:FAH65565 FKC65565:FKD65565 FTY65565:FTZ65565 GDU65565:GDV65565 GNQ65565:GNR65565 GXM65565:GXN65565 HHI65565:HHJ65565 HRE65565:HRF65565 IBA65565:IBB65565 IKW65565:IKX65565 IUS65565:IUT65565 JEO65565:JEP65565 JOK65565:JOL65565 JYG65565:JYH65565 KIC65565:KID65565 KRY65565:KRZ65565 LBU65565:LBV65565 LLQ65565:LLR65565 LVM65565:LVN65565 MFI65565:MFJ65565 MPE65565:MPF65565 MZA65565:MZB65565 NIW65565:NIX65565 NSS65565:NST65565 OCO65565:OCP65565 OMK65565:OML65565 OWG65565:OWH65565 PGC65565:PGD65565 PPY65565:PPZ65565 PZU65565:PZV65565 QJQ65565:QJR65565 QTM65565:QTN65565 RDI65565:RDJ65565 RNE65565:RNF65565 RXA65565:RXB65565 SGW65565:SGX65565 SQS65565:SQT65565 TAO65565:TAP65565 TKK65565:TKL65565 TUG65565:TUH65565 UEC65565:UED65565 UNY65565:UNZ65565 UXU65565:UXV65565 VHQ65565:VHR65565 VRM65565:VRN65565 WBI65565:WBJ65565 WLE65565:WLF65565 WVA65565:WVB65565 JEO983111 IO131101:IP131101 SK131101:SL131101 ACG131101:ACH131101 AMC131101:AMD131101 AVY131101:AVZ131101 BFU131101:BFV131101 BPQ131101:BPR131101 BZM131101:BZN131101 CJI131101:CJJ131101 CTE131101:CTF131101 DDA131101:DDB131101 DMW131101:DMX131101 DWS131101:DWT131101 EGO131101:EGP131101 EQK131101:EQL131101 FAG131101:FAH131101 FKC131101:FKD131101 FTY131101:FTZ131101 GDU131101:GDV131101 GNQ131101:GNR131101 GXM131101:GXN131101 HHI131101:HHJ131101 HRE131101:HRF131101 IBA131101:IBB131101 IKW131101:IKX131101 IUS131101:IUT131101 JEO131101:JEP131101 JOK131101:JOL131101 JYG131101:JYH131101 KIC131101:KID131101 KRY131101:KRZ131101 LBU131101:LBV131101 LLQ131101:LLR131101 LVM131101:LVN131101 MFI131101:MFJ131101 MPE131101:MPF131101 MZA131101:MZB131101 NIW131101:NIX131101 NSS131101:NST131101 OCO131101:OCP131101 OMK131101:OML131101 OWG131101:OWH131101 PGC131101:PGD131101 PPY131101:PPZ131101 PZU131101:PZV131101 QJQ131101:QJR131101 QTM131101:QTN131101 RDI131101:RDJ131101 RNE131101:RNF131101 RXA131101:RXB131101 SGW131101:SGX131101 SQS131101:SQT131101 TAO131101:TAP131101 TKK131101:TKL131101 TUG131101:TUH131101 UEC131101:UED131101 UNY131101:UNZ131101 UXU131101:UXV131101 VHQ131101:VHR131101 VRM131101:VRN131101 WBI131101:WBJ131101 WLE131101:WLF131101 WVA131101:WVB131101 JOK983111 IO196637:IP196637 SK196637:SL196637 ACG196637:ACH196637 AMC196637:AMD196637 AVY196637:AVZ196637 BFU196637:BFV196637 BPQ196637:BPR196637 BZM196637:BZN196637 CJI196637:CJJ196637 CTE196637:CTF196637 DDA196637:DDB196637 DMW196637:DMX196637 DWS196637:DWT196637 EGO196637:EGP196637 EQK196637:EQL196637 FAG196637:FAH196637 FKC196637:FKD196637 FTY196637:FTZ196637 GDU196637:GDV196637 GNQ196637:GNR196637 GXM196637:GXN196637 HHI196637:HHJ196637 HRE196637:HRF196637 IBA196637:IBB196637 IKW196637:IKX196637 IUS196637:IUT196637 JEO196637:JEP196637 JOK196637:JOL196637 JYG196637:JYH196637 KIC196637:KID196637 KRY196637:KRZ196637 LBU196637:LBV196637 LLQ196637:LLR196637 LVM196637:LVN196637 MFI196637:MFJ196637 MPE196637:MPF196637 MZA196637:MZB196637 NIW196637:NIX196637 NSS196637:NST196637 OCO196637:OCP196637 OMK196637:OML196637 OWG196637:OWH196637 PGC196637:PGD196637 PPY196637:PPZ196637 PZU196637:PZV196637 QJQ196637:QJR196637 QTM196637:QTN196637 RDI196637:RDJ196637 RNE196637:RNF196637 RXA196637:RXB196637 SGW196637:SGX196637 SQS196637:SQT196637 TAO196637:TAP196637 TKK196637:TKL196637 TUG196637:TUH196637 UEC196637:UED196637 UNY196637:UNZ196637 UXU196637:UXV196637 VHQ196637:VHR196637 VRM196637:VRN196637 WBI196637:WBJ196637 WLE196637:WLF196637 WVA196637:WVB196637 JYG983111 IO262173:IP262173 SK262173:SL262173 ACG262173:ACH262173 AMC262173:AMD262173 AVY262173:AVZ262173 BFU262173:BFV262173 BPQ262173:BPR262173 BZM262173:BZN262173 CJI262173:CJJ262173 CTE262173:CTF262173 DDA262173:DDB262173 DMW262173:DMX262173 DWS262173:DWT262173 EGO262173:EGP262173 EQK262173:EQL262173 FAG262173:FAH262173 FKC262173:FKD262173 FTY262173:FTZ262173 GDU262173:GDV262173 GNQ262173:GNR262173 GXM262173:GXN262173 HHI262173:HHJ262173 HRE262173:HRF262173 IBA262173:IBB262173 IKW262173:IKX262173 IUS262173:IUT262173 JEO262173:JEP262173 JOK262173:JOL262173 JYG262173:JYH262173 KIC262173:KID262173 KRY262173:KRZ262173 LBU262173:LBV262173 LLQ262173:LLR262173 LVM262173:LVN262173 MFI262173:MFJ262173 MPE262173:MPF262173 MZA262173:MZB262173 NIW262173:NIX262173 NSS262173:NST262173 OCO262173:OCP262173 OMK262173:OML262173 OWG262173:OWH262173 PGC262173:PGD262173 PPY262173:PPZ262173 PZU262173:PZV262173 QJQ262173:QJR262173 QTM262173:QTN262173 RDI262173:RDJ262173 RNE262173:RNF262173 RXA262173:RXB262173 SGW262173:SGX262173 SQS262173:SQT262173 TAO262173:TAP262173 TKK262173:TKL262173 TUG262173:TUH262173 UEC262173:UED262173 UNY262173:UNZ262173 UXU262173:UXV262173 VHQ262173:VHR262173 VRM262173:VRN262173 WBI262173:WBJ262173 WLE262173:WLF262173 WVA262173:WVB262173 KIC983111 IO327709:IP327709 SK327709:SL327709 ACG327709:ACH327709 AMC327709:AMD327709 AVY327709:AVZ327709 BFU327709:BFV327709 BPQ327709:BPR327709 BZM327709:BZN327709 CJI327709:CJJ327709 CTE327709:CTF327709 DDA327709:DDB327709 DMW327709:DMX327709 DWS327709:DWT327709 EGO327709:EGP327709 EQK327709:EQL327709 FAG327709:FAH327709 FKC327709:FKD327709 FTY327709:FTZ327709 GDU327709:GDV327709 GNQ327709:GNR327709 GXM327709:GXN327709 HHI327709:HHJ327709 HRE327709:HRF327709 IBA327709:IBB327709 IKW327709:IKX327709 IUS327709:IUT327709 JEO327709:JEP327709 JOK327709:JOL327709 JYG327709:JYH327709 KIC327709:KID327709 KRY327709:KRZ327709 LBU327709:LBV327709 LLQ327709:LLR327709 LVM327709:LVN327709 MFI327709:MFJ327709 MPE327709:MPF327709 MZA327709:MZB327709 NIW327709:NIX327709 NSS327709:NST327709 OCO327709:OCP327709 OMK327709:OML327709 OWG327709:OWH327709 PGC327709:PGD327709 PPY327709:PPZ327709 PZU327709:PZV327709 QJQ327709:QJR327709 QTM327709:QTN327709 RDI327709:RDJ327709 RNE327709:RNF327709 RXA327709:RXB327709 SGW327709:SGX327709 SQS327709:SQT327709 TAO327709:TAP327709 TKK327709:TKL327709 TUG327709:TUH327709 UEC327709:UED327709 UNY327709:UNZ327709 UXU327709:UXV327709 VHQ327709:VHR327709 VRM327709:VRN327709 WBI327709:WBJ327709 WLE327709:WLF327709 WVA327709:WVB327709 KRY983111 IO393245:IP393245 SK393245:SL393245 ACG393245:ACH393245 AMC393245:AMD393245 AVY393245:AVZ393245 BFU393245:BFV393245 BPQ393245:BPR393245 BZM393245:BZN393245 CJI393245:CJJ393245 CTE393245:CTF393245 DDA393245:DDB393245 DMW393245:DMX393245 DWS393245:DWT393245 EGO393245:EGP393245 EQK393245:EQL393245 FAG393245:FAH393245 FKC393245:FKD393245 FTY393245:FTZ393245 GDU393245:GDV393245 GNQ393245:GNR393245 GXM393245:GXN393245 HHI393245:HHJ393245 HRE393245:HRF393245 IBA393245:IBB393245 IKW393245:IKX393245 IUS393245:IUT393245 JEO393245:JEP393245 JOK393245:JOL393245 JYG393245:JYH393245 KIC393245:KID393245 KRY393245:KRZ393245 LBU393245:LBV393245 LLQ393245:LLR393245 LVM393245:LVN393245 MFI393245:MFJ393245 MPE393245:MPF393245 MZA393245:MZB393245 NIW393245:NIX393245 NSS393245:NST393245 OCO393245:OCP393245 OMK393245:OML393245 OWG393245:OWH393245 PGC393245:PGD393245 PPY393245:PPZ393245 PZU393245:PZV393245 QJQ393245:QJR393245 QTM393245:QTN393245 RDI393245:RDJ393245 RNE393245:RNF393245 RXA393245:RXB393245 SGW393245:SGX393245 SQS393245:SQT393245 TAO393245:TAP393245 TKK393245:TKL393245 TUG393245:TUH393245 UEC393245:UED393245 UNY393245:UNZ393245 UXU393245:UXV393245 VHQ393245:VHR393245 VRM393245:VRN393245 WBI393245:WBJ393245 WLE393245:WLF393245 WVA393245:WVB393245 LBU983111 IO458781:IP458781 SK458781:SL458781 ACG458781:ACH458781 AMC458781:AMD458781 AVY458781:AVZ458781 BFU458781:BFV458781 BPQ458781:BPR458781 BZM458781:BZN458781 CJI458781:CJJ458781 CTE458781:CTF458781 DDA458781:DDB458781 DMW458781:DMX458781 DWS458781:DWT458781 EGO458781:EGP458781 EQK458781:EQL458781 FAG458781:FAH458781 FKC458781:FKD458781 FTY458781:FTZ458781 GDU458781:GDV458781 GNQ458781:GNR458781 GXM458781:GXN458781 HHI458781:HHJ458781 HRE458781:HRF458781 IBA458781:IBB458781 IKW458781:IKX458781 IUS458781:IUT458781 JEO458781:JEP458781 JOK458781:JOL458781 JYG458781:JYH458781 KIC458781:KID458781 KRY458781:KRZ458781 LBU458781:LBV458781 LLQ458781:LLR458781 LVM458781:LVN458781 MFI458781:MFJ458781 MPE458781:MPF458781 MZA458781:MZB458781 NIW458781:NIX458781 NSS458781:NST458781 OCO458781:OCP458781 OMK458781:OML458781 OWG458781:OWH458781 PGC458781:PGD458781 PPY458781:PPZ458781 PZU458781:PZV458781 QJQ458781:QJR458781 QTM458781:QTN458781 RDI458781:RDJ458781 RNE458781:RNF458781 RXA458781:RXB458781 SGW458781:SGX458781 SQS458781:SQT458781 TAO458781:TAP458781 TKK458781:TKL458781 TUG458781:TUH458781 UEC458781:UED458781 UNY458781:UNZ458781 UXU458781:UXV458781 VHQ458781:VHR458781 VRM458781:VRN458781 WBI458781:WBJ458781 WLE458781:WLF458781 WVA458781:WVB458781 LLQ983111 IO524317:IP524317 SK524317:SL524317 ACG524317:ACH524317 AMC524317:AMD524317 AVY524317:AVZ524317 BFU524317:BFV524317 BPQ524317:BPR524317 BZM524317:BZN524317 CJI524317:CJJ524317 CTE524317:CTF524317 DDA524317:DDB524317 DMW524317:DMX524317 DWS524317:DWT524317 EGO524317:EGP524317 EQK524317:EQL524317 FAG524317:FAH524317 FKC524317:FKD524317 FTY524317:FTZ524317 GDU524317:GDV524317 GNQ524317:GNR524317 GXM524317:GXN524317 HHI524317:HHJ524317 HRE524317:HRF524317 IBA524317:IBB524317 IKW524317:IKX524317 IUS524317:IUT524317 JEO524317:JEP524317 JOK524317:JOL524317 JYG524317:JYH524317 KIC524317:KID524317 KRY524317:KRZ524317 LBU524317:LBV524317 LLQ524317:LLR524317 LVM524317:LVN524317 MFI524317:MFJ524317 MPE524317:MPF524317 MZA524317:MZB524317 NIW524317:NIX524317 NSS524317:NST524317 OCO524317:OCP524317 OMK524317:OML524317 OWG524317:OWH524317 PGC524317:PGD524317 PPY524317:PPZ524317 PZU524317:PZV524317 QJQ524317:QJR524317 QTM524317:QTN524317 RDI524317:RDJ524317 RNE524317:RNF524317 RXA524317:RXB524317 SGW524317:SGX524317 SQS524317:SQT524317 TAO524317:TAP524317 TKK524317:TKL524317 TUG524317:TUH524317 UEC524317:UED524317 UNY524317:UNZ524317 UXU524317:UXV524317 VHQ524317:VHR524317 VRM524317:VRN524317 WBI524317:WBJ524317 WLE524317:WLF524317 WVA524317:WVB524317 LVM983111 IO589853:IP589853 SK589853:SL589853 ACG589853:ACH589853 AMC589853:AMD589853 AVY589853:AVZ589853 BFU589853:BFV589853 BPQ589853:BPR589853 BZM589853:BZN589853 CJI589853:CJJ589853 CTE589853:CTF589853 DDA589853:DDB589853 DMW589853:DMX589853 DWS589853:DWT589853 EGO589853:EGP589853 EQK589853:EQL589853 FAG589853:FAH589853 FKC589853:FKD589853 FTY589853:FTZ589853 GDU589853:GDV589853 GNQ589853:GNR589853 GXM589853:GXN589853 HHI589853:HHJ589853 HRE589853:HRF589853 IBA589853:IBB589853 IKW589853:IKX589853 IUS589853:IUT589853 JEO589853:JEP589853 JOK589853:JOL589853 JYG589853:JYH589853 KIC589853:KID589853 KRY589853:KRZ589853 LBU589853:LBV589853 LLQ589853:LLR589853 LVM589853:LVN589853 MFI589853:MFJ589853 MPE589853:MPF589853 MZA589853:MZB589853 NIW589853:NIX589853 NSS589853:NST589853 OCO589853:OCP589853 OMK589853:OML589853 OWG589853:OWH589853 PGC589853:PGD589853 PPY589853:PPZ589853 PZU589853:PZV589853 QJQ589853:QJR589853 QTM589853:QTN589853 RDI589853:RDJ589853 RNE589853:RNF589853 RXA589853:RXB589853 SGW589853:SGX589853 SQS589853:SQT589853 TAO589853:TAP589853 TKK589853:TKL589853 TUG589853:TUH589853 UEC589853:UED589853 UNY589853:UNZ589853 UXU589853:UXV589853 VHQ589853:VHR589853 VRM589853:VRN589853 WBI589853:WBJ589853 WLE589853:WLF589853 WVA589853:WVB589853 MFI983111 IO655389:IP655389 SK655389:SL655389 ACG655389:ACH655389 AMC655389:AMD655389 AVY655389:AVZ655389 BFU655389:BFV655389 BPQ655389:BPR655389 BZM655389:BZN655389 CJI655389:CJJ655389 CTE655389:CTF655389 DDA655389:DDB655389 DMW655389:DMX655389 DWS655389:DWT655389 EGO655389:EGP655389 EQK655389:EQL655389 FAG655389:FAH655389 FKC655389:FKD655389 FTY655389:FTZ655389 GDU655389:GDV655389 GNQ655389:GNR655389 GXM655389:GXN655389 HHI655389:HHJ655389 HRE655389:HRF655389 IBA655389:IBB655389 IKW655389:IKX655389 IUS655389:IUT655389 JEO655389:JEP655389 JOK655389:JOL655389 JYG655389:JYH655389 KIC655389:KID655389 KRY655389:KRZ655389 LBU655389:LBV655389 LLQ655389:LLR655389 LVM655389:LVN655389 MFI655389:MFJ655389 MPE655389:MPF655389 MZA655389:MZB655389 NIW655389:NIX655389 NSS655389:NST655389 OCO655389:OCP655389 OMK655389:OML655389 OWG655389:OWH655389 PGC655389:PGD655389 PPY655389:PPZ655389 PZU655389:PZV655389 QJQ655389:QJR655389 QTM655389:QTN655389 RDI655389:RDJ655389 RNE655389:RNF655389 RXA655389:RXB655389 SGW655389:SGX655389 SQS655389:SQT655389 TAO655389:TAP655389 TKK655389:TKL655389 TUG655389:TUH655389 UEC655389:UED655389 UNY655389:UNZ655389 UXU655389:UXV655389 VHQ655389:VHR655389 VRM655389:VRN655389 WBI655389:WBJ655389 WLE655389:WLF655389 WVA655389:WVB655389 MPE983111 IO720925:IP720925 SK720925:SL720925 ACG720925:ACH720925 AMC720925:AMD720925 AVY720925:AVZ720925 BFU720925:BFV720925 BPQ720925:BPR720925 BZM720925:BZN720925 CJI720925:CJJ720925 CTE720925:CTF720925 DDA720925:DDB720925 DMW720925:DMX720925 DWS720925:DWT720925 EGO720925:EGP720925 EQK720925:EQL720925 FAG720925:FAH720925 FKC720925:FKD720925 FTY720925:FTZ720925 GDU720925:GDV720925 GNQ720925:GNR720925 GXM720925:GXN720925 HHI720925:HHJ720925 HRE720925:HRF720925 IBA720925:IBB720925 IKW720925:IKX720925 IUS720925:IUT720925 JEO720925:JEP720925 JOK720925:JOL720925 JYG720925:JYH720925 KIC720925:KID720925 KRY720925:KRZ720925 LBU720925:LBV720925 LLQ720925:LLR720925 LVM720925:LVN720925 MFI720925:MFJ720925 MPE720925:MPF720925 MZA720925:MZB720925 NIW720925:NIX720925 NSS720925:NST720925 OCO720925:OCP720925 OMK720925:OML720925 OWG720925:OWH720925 PGC720925:PGD720925 PPY720925:PPZ720925 PZU720925:PZV720925 QJQ720925:QJR720925 QTM720925:QTN720925 RDI720925:RDJ720925 RNE720925:RNF720925 RXA720925:RXB720925 SGW720925:SGX720925 SQS720925:SQT720925 TAO720925:TAP720925 TKK720925:TKL720925 TUG720925:TUH720925 UEC720925:UED720925 UNY720925:UNZ720925 UXU720925:UXV720925 VHQ720925:VHR720925 VRM720925:VRN720925 WBI720925:WBJ720925 WLE720925:WLF720925 WVA720925:WVB720925 MZA983111 IO786461:IP786461 SK786461:SL786461 ACG786461:ACH786461 AMC786461:AMD786461 AVY786461:AVZ786461 BFU786461:BFV786461 BPQ786461:BPR786461 BZM786461:BZN786461 CJI786461:CJJ786461 CTE786461:CTF786461 DDA786461:DDB786461 DMW786461:DMX786461 DWS786461:DWT786461 EGO786461:EGP786461 EQK786461:EQL786461 FAG786461:FAH786461 FKC786461:FKD786461 FTY786461:FTZ786461 GDU786461:GDV786461 GNQ786461:GNR786461 GXM786461:GXN786461 HHI786461:HHJ786461 HRE786461:HRF786461 IBA786461:IBB786461 IKW786461:IKX786461 IUS786461:IUT786461 JEO786461:JEP786461 JOK786461:JOL786461 JYG786461:JYH786461 KIC786461:KID786461 KRY786461:KRZ786461 LBU786461:LBV786461 LLQ786461:LLR786461 LVM786461:LVN786461 MFI786461:MFJ786461 MPE786461:MPF786461 MZA786461:MZB786461 NIW786461:NIX786461 NSS786461:NST786461 OCO786461:OCP786461 OMK786461:OML786461 OWG786461:OWH786461 PGC786461:PGD786461 PPY786461:PPZ786461 PZU786461:PZV786461 QJQ786461:QJR786461 QTM786461:QTN786461 RDI786461:RDJ786461 RNE786461:RNF786461 RXA786461:RXB786461 SGW786461:SGX786461 SQS786461:SQT786461 TAO786461:TAP786461 TKK786461:TKL786461 TUG786461:TUH786461 UEC786461:UED786461 UNY786461:UNZ786461 UXU786461:UXV786461 VHQ786461:VHR786461 VRM786461:VRN786461 WBI786461:WBJ786461 WLE786461:WLF786461 WVA786461:WVB786461 NIW983111 IO851997:IP851997 SK851997:SL851997 ACG851997:ACH851997 AMC851997:AMD851997 AVY851997:AVZ851997 BFU851997:BFV851997 BPQ851997:BPR851997 BZM851997:BZN851997 CJI851997:CJJ851997 CTE851997:CTF851997 DDA851997:DDB851997 DMW851997:DMX851997 DWS851997:DWT851997 EGO851997:EGP851997 EQK851997:EQL851997 FAG851997:FAH851997 FKC851997:FKD851997 FTY851997:FTZ851997 GDU851997:GDV851997 GNQ851997:GNR851997 GXM851997:GXN851997 HHI851997:HHJ851997 HRE851997:HRF851997 IBA851997:IBB851997 IKW851997:IKX851997 IUS851997:IUT851997 JEO851997:JEP851997 JOK851997:JOL851997 JYG851997:JYH851997 KIC851997:KID851997 KRY851997:KRZ851997 LBU851997:LBV851997 LLQ851997:LLR851997 LVM851997:LVN851997 MFI851997:MFJ851997 MPE851997:MPF851997 MZA851997:MZB851997 NIW851997:NIX851997 NSS851997:NST851997 OCO851997:OCP851997 OMK851997:OML851997 OWG851997:OWH851997 PGC851997:PGD851997 PPY851997:PPZ851997 PZU851997:PZV851997 QJQ851997:QJR851997 QTM851997:QTN851997 RDI851997:RDJ851997 RNE851997:RNF851997 RXA851997:RXB851997 SGW851997:SGX851997 SQS851997:SQT851997 TAO851997:TAP851997 TKK851997:TKL851997 TUG851997:TUH851997 UEC851997:UED851997 UNY851997:UNZ851997 UXU851997:UXV851997 VHQ851997:VHR851997 VRM851997:VRN851997 WBI851997:WBJ851997 WLE851997:WLF851997 WVA851997:WVB851997 NSS983111 IO917533:IP917533 SK917533:SL917533 ACG917533:ACH917533 AMC917533:AMD917533 AVY917533:AVZ917533 BFU917533:BFV917533 BPQ917533:BPR917533 BZM917533:BZN917533 CJI917533:CJJ917533 CTE917533:CTF917533 DDA917533:DDB917533 DMW917533:DMX917533 DWS917533:DWT917533 EGO917533:EGP917533 EQK917533:EQL917533 FAG917533:FAH917533 FKC917533:FKD917533 FTY917533:FTZ917533 GDU917533:GDV917533 GNQ917533:GNR917533 GXM917533:GXN917533 HHI917533:HHJ917533 HRE917533:HRF917533 IBA917533:IBB917533 IKW917533:IKX917533 IUS917533:IUT917533 JEO917533:JEP917533 JOK917533:JOL917533 JYG917533:JYH917533 KIC917533:KID917533 KRY917533:KRZ917533 LBU917533:LBV917533 LLQ917533:LLR917533 LVM917533:LVN917533 MFI917533:MFJ917533 MPE917533:MPF917533 MZA917533:MZB917533 NIW917533:NIX917533 NSS917533:NST917533 OCO917533:OCP917533 OMK917533:OML917533 OWG917533:OWH917533 PGC917533:PGD917533 PPY917533:PPZ917533 PZU917533:PZV917533 QJQ917533:QJR917533 QTM917533:QTN917533 RDI917533:RDJ917533 RNE917533:RNF917533 RXA917533:RXB917533 SGW917533:SGX917533 SQS917533:SQT917533 TAO917533:TAP917533 TKK917533:TKL917533 TUG917533:TUH917533 UEC917533:UED917533 UNY917533:UNZ917533 UXU917533:UXV917533 VHQ917533:VHR917533 VRM917533:VRN917533 WBI917533:WBJ917533 WLE917533:WLF917533 WVA917533:WVB917533 OCO983111 IO983069:IP983069 SK983069:SL983069 ACG983069:ACH983069 AMC983069:AMD983069 AVY983069:AVZ983069 BFU983069:BFV983069 BPQ983069:BPR983069 BZM983069:BZN983069 CJI983069:CJJ983069 CTE983069:CTF983069 DDA983069:DDB983069 DMW983069:DMX983069 DWS983069:DWT983069 EGO983069:EGP983069 EQK983069:EQL983069 FAG983069:FAH983069 FKC983069:FKD983069 FTY983069:FTZ983069 GDU983069:GDV983069 GNQ983069:GNR983069 GXM983069:GXN983069 HHI983069:HHJ983069 HRE983069:HRF983069 IBA983069:IBB983069 IKW983069:IKX983069 IUS983069:IUT983069 JEO983069:JEP983069 JOK983069:JOL983069 JYG983069:JYH983069 KIC983069:KID983069 KRY983069:KRZ983069 LBU983069:LBV983069 LLQ983069:LLR983069 LVM983069:LVN983069 MFI983069:MFJ983069 MPE983069:MPF983069 MZA983069:MZB983069 NIW983069:NIX983069 NSS983069:NST983069 OCO983069:OCP983069 OMK983069:OML983069 OWG983069:OWH983069 PGC983069:PGD983069 PPY983069:PPZ983069 PZU983069:PZV983069 QJQ983069:QJR983069 QTM983069:QTN983069 RDI983069:RDJ983069 RNE983069:RNF983069 RXA983069:RXB983069 SGW983069:SGX983069 SQS983069:SQT983069 TAO983069:TAP983069 TKK983069:TKL983069 TUG983069:TUH983069 UEC983069:UED983069 UNY983069:UNZ983069 UXU983069:UXV983069 VHQ983069:VHR983069 VRM983069:VRN983069 WBI983069:WBJ983069 WLE983069:WLF983069 WVA983069:WVB983069 OMK983111 IO65607 SK65607 ACG65607 AMC65607 AVY65607 BFU65607 BPQ65607 BZM65607 CJI65607 CTE65607 DDA65607 DMW65607 DWS65607 EGO65607 EQK65607 FAG65607 FKC65607 FTY65607 GDU65607 GNQ65607 GXM65607 HHI65607 HRE65607 IBA65607 IKW65607 IUS65607 JEO65607 JOK65607 JYG65607 KIC65607 KRY65607 LBU65607 LLQ65607 LVM65607 MFI65607 MPE65607 MZA65607 NIW65607 NSS65607 OCO65607 OMK65607 OWG65607 PGC65607 PPY65607 PZU65607 QJQ65607 QTM65607 RDI65607 RNE65607 RXA65607 SGW65607 SQS65607 TAO65607 TKK65607 TUG65607 UEC65607 UNY65607 UXU65607 VHQ65607 VRM65607 WBI65607 WLE65607 WVA65607 OWG983111 IO131143 SK131143 ACG131143 AMC131143 AVY131143 BFU131143 BPQ131143 BZM131143 CJI131143 CTE131143 DDA131143 DMW131143 DWS131143 EGO131143 EQK131143 FAG131143 FKC131143 FTY131143 GDU131143 GNQ131143 GXM131143 HHI131143 HRE131143 IBA131143 IKW131143 IUS131143 JEO131143 JOK131143 JYG131143 KIC131143 KRY131143 LBU131143 LLQ131143 LVM131143 MFI131143 MPE131143 MZA131143 NIW131143 NSS131143 OCO131143 OMK131143 OWG131143 PGC131143 PPY131143 PZU131143 QJQ131143 QTM131143 RDI131143 RNE131143 RXA131143 SGW131143 SQS131143 TAO131143 TKK131143 TUG131143 UEC131143 UNY131143 UXU131143 VHQ131143 VRM131143 WBI131143 WLE131143 WVA131143 PGC983111 IO196679 SK196679 ACG196679 AMC196679 AVY196679 BFU196679 BPQ196679 BZM196679 CJI196679 CTE196679 DDA196679 DMW196679 DWS196679 EGO196679 EQK196679 FAG196679 FKC196679 FTY196679 GDU196679 GNQ196679 GXM196679 HHI196679 HRE196679 IBA196679 IKW196679 IUS196679 JEO196679 JOK196679 JYG196679 KIC196679 KRY196679 LBU196679 LLQ196679 LVM196679 MFI196679 MPE196679 MZA196679 NIW196679 NSS196679 OCO196679 OMK196679 OWG196679 PGC196679 PPY196679 PZU196679 QJQ196679 QTM196679 RDI196679 RNE196679 RXA196679 SGW196679 SQS196679 TAO196679 TKK196679 TUG196679 UEC196679 UNY196679 UXU196679 VHQ196679 VRM196679 WBI196679 WLE196679 WVA196679 PPY983111 IO262215 SK262215 ACG262215 AMC262215 AVY262215 BFU262215 BPQ262215 BZM262215 CJI262215 CTE262215 DDA262215 DMW262215 DWS262215 EGO262215 EQK262215 FAG262215 FKC262215 FTY262215 GDU262215 GNQ262215 GXM262215 HHI262215 HRE262215 IBA262215 IKW262215 IUS262215 JEO262215 JOK262215 JYG262215 KIC262215 KRY262215 LBU262215 LLQ262215 LVM262215 MFI262215 MPE262215 MZA262215 NIW262215 NSS262215 OCO262215 OMK262215 OWG262215 PGC262215 PPY262215 PZU262215 QJQ262215 QTM262215 RDI262215 RNE262215 RXA262215 SGW262215 SQS262215 TAO262215 TKK262215 TUG262215 UEC262215 UNY262215 UXU262215 VHQ262215 VRM262215 WBI262215 WLE262215 WVA262215 PZU983111 IO327751 SK327751 ACG327751 AMC327751 AVY327751 BFU327751 BPQ327751 BZM327751 CJI327751 CTE327751 DDA327751 DMW327751 DWS327751 EGO327751 EQK327751 FAG327751 FKC327751 FTY327751 GDU327751 GNQ327751 GXM327751 HHI327751 HRE327751 IBA327751 IKW327751 IUS327751 JEO327751 JOK327751 JYG327751 KIC327751 KRY327751 LBU327751 LLQ327751 LVM327751 MFI327751 MPE327751 MZA327751 NIW327751 NSS327751 OCO327751 OMK327751 OWG327751 PGC327751 PPY327751 PZU327751 QJQ327751 QTM327751 RDI327751 RNE327751 RXA327751 SGW327751 SQS327751 TAO327751 TKK327751 TUG327751 UEC327751 UNY327751 UXU327751 VHQ327751 VRM327751 WBI327751 WLE327751 WVA327751 QJQ983111 IO393287 SK393287 ACG393287 AMC393287 AVY393287 BFU393287 BPQ393287 BZM393287 CJI393287 CTE393287 DDA393287 DMW393287 DWS393287 EGO393287 EQK393287 FAG393287 FKC393287 FTY393287 GDU393287 GNQ393287 GXM393287 HHI393287 HRE393287 IBA393287 IKW393287 IUS393287 JEO393287 JOK393287 JYG393287 KIC393287 KRY393287 LBU393287 LLQ393287 LVM393287 MFI393287 MPE393287 MZA393287 NIW393287 NSS393287 OCO393287 OMK393287 OWG393287 PGC393287 PPY393287 PZU393287 QJQ393287 QTM393287 RDI393287 RNE393287 RXA393287 SGW393287 SQS393287 TAO393287 TKK393287 TUG393287 UEC393287 UNY393287 UXU393287 VHQ393287 VRM393287 WBI393287 WLE393287 WVA393287 QTM983111 IO458823 SK458823 ACG458823 AMC458823 AVY458823 BFU458823 BPQ458823 BZM458823 CJI458823 CTE458823 DDA458823 DMW458823 DWS458823 EGO458823 EQK458823 FAG458823 FKC458823 FTY458823 GDU458823 GNQ458823 GXM458823 HHI458823 HRE458823 IBA458823 IKW458823 IUS458823 JEO458823 JOK458823 JYG458823 KIC458823 KRY458823 LBU458823 LLQ458823 LVM458823 MFI458823 MPE458823 MZA458823 NIW458823 NSS458823 OCO458823 OMK458823 OWG458823 PGC458823 PPY458823 PZU458823 QJQ458823 QTM458823 RDI458823 RNE458823 RXA458823 SGW458823 SQS458823 TAO458823 TKK458823 TUG458823 UEC458823 UNY458823 UXU458823 VHQ458823 VRM458823 WBI458823 WLE458823 WVA458823 RDI983111 IO524359 SK524359 ACG524359 AMC524359 AVY524359 BFU524359 BPQ524359 BZM524359 CJI524359 CTE524359 DDA524359 DMW524359 DWS524359 EGO524359 EQK524359 FAG524359 FKC524359 FTY524359 GDU524359 GNQ524359 GXM524359 HHI524359 HRE524359 IBA524359 IKW524359 IUS524359 JEO524359 JOK524359 JYG524359 KIC524359 KRY524359 LBU524359 LLQ524359 LVM524359 MFI524359 MPE524359 MZA524359 NIW524359 NSS524359 OCO524359 OMK524359 OWG524359 PGC524359 PPY524359 PZU524359 QJQ524359 QTM524359 RDI524359 RNE524359 RXA524359 SGW524359 SQS524359 TAO524359 TKK524359 TUG524359 UEC524359 UNY524359 UXU524359 VHQ524359 VRM524359 WBI524359 WLE524359 WVA524359 RNE983111 IO589895 SK589895 ACG589895 AMC589895 AVY589895 BFU589895 BPQ589895 BZM589895 CJI589895 CTE589895 DDA589895 DMW589895 DWS589895 EGO589895 EQK589895 FAG589895 FKC589895 FTY589895 GDU589895 GNQ589895 GXM589895 HHI589895 HRE589895 IBA589895 IKW589895 IUS589895 JEO589895 JOK589895 JYG589895 KIC589895 KRY589895 LBU589895 LLQ589895 LVM589895 MFI589895 MPE589895 MZA589895 NIW589895 NSS589895 OCO589895 OMK589895 OWG589895 PGC589895 PPY589895 PZU589895 QJQ589895 QTM589895 RDI589895 RNE589895 RXA589895 SGW589895 SQS589895 TAO589895 TKK589895 TUG589895 UEC589895 UNY589895 UXU589895 VHQ589895 VRM589895 WBI589895 WLE589895 WVA589895 RXA983111 IO655431 SK655431 ACG655431 AMC655431 AVY655431 BFU655431 BPQ655431 BZM655431 CJI655431 CTE655431 DDA655431 DMW655431 DWS655431 EGO655431 EQK655431 FAG655431 FKC655431 FTY655431 GDU655431 GNQ655431 GXM655431 HHI655431 HRE655431 IBA655431 IKW655431 IUS655431 JEO655431 JOK655431 JYG655431 KIC655431 KRY655431 LBU655431 LLQ655431 LVM655431 MFI655431 MPE655431 MZA655431 NIW655431 NSS655431 OCO655431 OMK655431 OWG655431 PGC655431 PPY655431 PZU655431 QJQ655431 QTM655431 RDI655431 RNE655431 RXA655431 SGW655431 SQS655431 TAO655431 TKK655431 TUG655431 UEC655431 UNY655431 UXU655431 VHQ655431 VRM655431 WBI655431 WLE655431 WVA655431 SGW983111 IO720967 SK720967 ACG720967 AMC720967 AVY720967 BFU720967 BPQ720967 BZM720967 CJI720967 CTE720967 DDA720967 DMW720967 DWS720967 EGO720967 EQK720967 FAG720967 FKC720967 FTY720967 GDU720967 GNQ720967 GXM720967 HHI720967 HRE720967 IBA720967 IKW720967 IUS720967 JEO720967 JOK720967 JYG720967 KIC720967 KRY720967 LBU720967 LLQ720967 LVM720967 MFI720967 MPE720967 MZA720967 NIW720967 NSS720967 OCO720967 OMK720967 OWG720967 PGC720967 PPY720967 PZU720967 QJQ720967 QTM720967 RDI720967 RNE720967 RXA720967 SGW720967 SQS720967 TAO720967 TKK720967 TUG720967 UEC720967 UNY720967 UXU720967 VHQ720967 VRM720967 WBI720967 WLE720967 WVA720967 SQS983111 IO786503 SK786503 ACG786503 AMC786503 AVY786503 BFU786503 BPQ786503 BZM786503 CJI786503 CTE786503 DDA786503 DMW786503 DWS786503 EGO786503 EQK786503 FAG786503 FKC786503 FTY786503 GDU786503 GNQ786503 GXM786503 HHI786503 IY47 SU47 ACQ47 AMM47 AWI47 BGE47 BQA47 BZW47 CJS47 CTO47 DDK47 DNG47 DXC47 EGY47 EQU47 FAQ47 FKM47 FUI47 GEE47 GOA47 GXW47 HHS47 HRO47 IBK47 ILG47 IVC47 JEY47 JOU47 JYQ47 KIM47 KSI47 LCE47 LMA47 LVW47 MFS47 MPO47 MZK47 NJG47 NTC47 OCY47 OMU47 OWQ47 PGM47 PQI47 QAE47 QKA47 QTW47 RDS47 RNO47 RXK47 SHG47 SRC47 TAY47 TKU47 TUQ47 UEM47 UOI47 UYE47 VIA47 VRW47 WBS47 WLO47 WVK47 IY35 SU35 ACQ35 AMM35 AWI35 BGE35 BQA35 BZW35 CJS35 CTO35 DDK35 DNG35 DXC35 EGY35 EQU35 FAQ35 FKM35 FUI35 GEE35 GOA35 GXW35 HHS35 HRO35 IBK35 ILG35 IVC35 JEY35 JOU35 JYQ35 KIM35 KSI35 LCE35 LMA35 LVW35 MFS35 MPO35 MZK35 NJG35 NTC35 OCY35 OMU35 OWQ35 PGM35 PQI35 QAE35 QKA35 QTW35 RDS35 RNO35 RXK35 SHG35 SRC35 TAY35 TKU35 TUQ35 UEM35 UOI35 UYE35 VIA35 VRW35 WBS35 WLO35 WVK35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IW41:IY41 SS41:SU41 ACO41:ACQ41 AMK41:AMM41 AWG41:AWI41 BGC41:BGE41 BPY41:BQA41 BZU41:BZW41 CJQ41:CJS41 CTM41:CTO41 DDI41:DDK41 DNE41:DNG41 DXA41:DXC41 EGW41:EGY41 EQS41:EQU41 FAO41:FAQ41 FKK41:FKM41 FUG41:FUI41 GEC41:GEE41 GNY41:GOA41 GXU41:GXW41 HHQ41:HHS41 HRM41:HRO41 IBI41:IBK41 ILE41:ILG41 IVA41:IVC41 JEW41:JEY41 JOS41:JOU41 JYO41:JYQ41 KIK41:KIM41 KSG41:KSI41 LCC41:LCE41 LLY41:LMA41 LVU41:LVW41 MFQ41:MFS41 MPM41:MPO41 MZI41:MZK41 NJE41:NJG41 NTA41:NTC41 OCW41:OCY41 OMS41:OMU41 OWO41:OWQ41 PGK41:PGM41 PQG41:PQI41 QAC41:QAE41 QJY41:QKA41 QTU41:QTW41 RDQ41:RDS41 RNM41:RNO41 RXI41:RXK41 SHE41:SHG41 SRA41:SRC41 TAW41:TAY41 TKS41:TKU41 TUO41:TUQ41 UEK41:UEM41 UOG41:UOI41 UYC41:UYE41 VHY41:VIA41 VRU41:VRW41 WBQ41:WBS41 WLM41:WLO41 WVI41:WVK41 IY65 SU65 ACQ65 AMM65 AWI65 BGE65 BQA65 BZW65 CJS65 CTO65 DDK65 DNG65 DXC65 EGY65 EQU65 FAQ65 FKM65 FUI65 GEE65 GOA65 GXW65 HHS65 HRO65 IBK65 ILG65 IVC65 JEY65 JOU65 JYQ65 KIM65 KSI65 LCE65 LMA65 LVW65 MFS65 MPO65 MZK65 NJG65 NTC65 OCY65 OMU65 OWQ65 PGM65 PQI65 QAE65 QKA65 QTW65 RDS65 RNO65 RXK65 SHG65 SRC65 TAY65 TKU65 TUQ65 UEM65 UOI65 UYE65 VIA65 VRW65 WBS65 WLO65 WVK65 IY71 SU71 ACQ71 AMM71 AWI71 BGE71 BQA71 BZW71 CJS71 CTO71 DDK71 DNG71 DXC71 EGY71 EQU71 FAQ71 FKM71 FUI71 GEE71 GOA71 GXW71 HHS71 HRO71 IBK71 ILG71 IVC71 JEY71 JOU71 JYQ71 KIM71 KSI71 LCE71 LMA71 LVW71 MFS71 MPO71 MZK71 NJG71 NTC71 OCY71 OMU71 OWQ71 PGM71 PQI71 QAE71 QKA71 QTW71 RDS71 RNO71 RXK71 SHG71 SRC71 TAY71 TKU71 TUQ71 UEM71 UOI71 UYE71 VIA71 VRW71 WBS71 WLO71 WVK71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WVI65 IW71 SS71 ACO71 AMK71 AWG71 BGC71 BPY71 BZU71 CJQ71 CTM71 DDI71 DNE71 DXA71 EGW71 EQS71 FAO71 FKK71 FUG71 GEC71 GNY71 GXU71 HHQ71 HRM71 IBI71 ILE71 IVA71 JEW71 JOS71 JYO71 KIK71 KSG71 LCC71 LLY71 LVU71 MFQ71 MPM71 MZI71 NJE71 NTA71 OCW71 OMS71 OWO71 PGK71 PQG71 QAC71 QJY71 QTU71 RDQ71 RNM71 RXI71 SHE71 SRA71 TAW71 TKS71 TUO71 UEK71 UOG71 UYC71 VHY71 VRU71 WBQ71 WLM71 WVI71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5C00D-C5D8-470F-93BC-8780F019B8E5}">
  <dimension ref="A1:G64"/>
  <sheetViews>
    <sheetView view="pageBreakPreview" topLeftCell="A22" zoomScale="70" zoomScaleNormal="70" zoomScaleSheetLayoutView="70" workbookViewId="0">
      <selection activeCell="F49" sqref="F49"/>
    </sheetView>
  </sheetViews>
  <sheetFormatPr defaultRowHeight="15"/>
  <cols>
    <col min="1" max="1" width="10.140625" style="2" customWidth="1"/>
    <col min="2" max="2" width="12.140625" style="2" customWidth="1"/>
    <col min="3" max="6" width="43" style="2" customWidth="1"/>
    <col min="242" max="242" width="7.85546875" customWidth="1"/>
    <col min="243" max="243" width="8.7109375" customWidth="1"/>
    <col min="244" max="244" width="4.85546875" customWidth="1"/>
    <col min="245" max="245" width="21.7109375" customWidth="1"/>
    <col min="246" max="246" width="22.7109375" customWidth="1"/>
    <col min="247" max="247" width="23.7109375" customWidth="1"/>
    <col min="248" max="248" width="22.7109375" customWidth="1"/>
    <col min="249" max="249" width="45" customWidth="1"/>
    <col min="498" max="498" width="7.85546875" customWidth="1"/>
    <col min="499" max="499" width="8.7109375" customWidth="1"/>
    <col min="500" max="500" width="4.85546875" customWidth="1"/>
    <col min="501" max="501" width="21.7109375" customWidth="1"/>
    <col min="502" max="502" width="22.7109375" customWidth="1"/>
    <col min="503" max="503" width="23.7109375" customWidth="1"/>
    <col min="504" max="504" width="22.7109375" customWidth="1"/>
    <col min="505" max="505" width="45" customWidth="1"/>
    <col min="754" max="754" width="7.85546875" customWidth="1"/>
    <col min="755" max="755" width="8.7109375" customWidth="1"/>
    <col min="756" max="756" width="4.85546875" customWidth="1"/>
    <col min="757" max="757" width="21.7109375" customWidth="1"/>
    <col min="758" max="758" width="22.7109375" customWidth="1"/>
    <col min="759" max="759" width="23.7109375" customWidth="1"/>
    <col min="760" max="760" width="22.7109375" customWidth="1"/>
    <col min="761" max="761" width="45" customWidth="1"/>
    <col min="1010" max="1010" width="7.85546875" customWidth="1"/>
    <col min="1011" max="1011" width="8.7109375" customWidth="1"/>
    <col min="1012" max="1012" width="4.85546875" customWidth="1"/>
    <col min="1013" max="1013" width="21.7109375" customWidth="1"/>
    <col min="1014" max="1014" width="22.7109375" customWidth="1"/>
    <col min="1015" max="1015" width="23.7109375" customWidth="1"/>
    <col min="1016" max="1016" width="22.7109375" customWidth="1"/>
    <col min="1017" max="1017" width="45" customWidth="1"/>
    <col min="1266" max="1266" width="7.85546875" customWidth="1"/>
    <col min="1267" max="1267" width="8.7109375" customWidth="1"/>
    <col min="1268" max="1268" width="4.85546875" customWidth="1"/>
    <col min="1269" max="1269" width="21.7109375" customWidth="1"/>
    <col min="1270" max="1270" width="22.7109375" customWidth="1"/>
    <col min="1271" max="1271" width="23.7109375" customWidth="1"/>
    <col min="1272" max="1272" width="22.7109375" customWidth="1"/>
    <col min="1273" max="1273" width="45" customWidth="1"/>
    <col min="1522" max="1522" width="7.85546875" customWidth="1"/>
    <col min="1523" max="1523" width="8.7109375" customWidth="1"/>
    <col min="1524" max="1524" width="4.85546875" customWidth="1"/>
    <col min="1525" max="1525" width="21.7109375" customWidth="1"/>
    <col min="1526" max="1526" width="22.7109375" customWidth="1"/>
    <col min="1527" max="1527" width="23.7109375" customWidth="1"/>
    <col min="1528" max="1528" width="22.7109375" customWidth="1"/>
    <col min="1529" max="1529" width="45" customWidth="1"/>
    <col min="1778" max="1778" width="7.85546875" customWidth="1"/>
    <col min="1779" max="1779" width="8.7109375" customWidth="1"/>
    <col min="1780" max="1780" width="4.85546875" customWidth="1"/>
    <col min="1781" max="1781" width="21.7109375" customWidth="1"/>
    <col min="1782" max="1782" width="22.7109375" customWidth="1"/>
    <col min="1783" max="1783" width="23.7109375" customWidth="1"/>
    <col min="1784" max="1784" width="22.7109375" customWidth="1"/>
    <col min="1785" max="1785" width="45" customWidth="1"/>
    <col min="2034" max="2034" width="7.85546875" customWidth="1"/>
    <col min="2035" max="2035" width="8.7109375" customWidth="1"/>
    <col min="2036" max="2036" width="4.85546875" customWidth="1"/>
    <col min="2037" max="2037" width="21.7109375" customWidth="1"/>
    <col min="2038" max="2038" width="22.7109375" customWidth="1"/>
    <col min="2039" max="2039" width="23.7109375" customWidth="1"/>
    <col min="2040" max="2040" width="22.7109375" customWidth="1"/>
    <col min="2041" max="2041" width="45" customWidth="1"/>
    <col min="2290" max="2290" width="7.85546875" customWidth="1"/>
    <col min="2291" max="2291" width="8.7109375" customWidth="1"/>
    <col min="2292" max="2292" width="4.85546875" customWidth="1"/>
    <col min="2293" max="2293" width="21.7109375" customWidth="1"/>
    <col min="2294" max="2294" width="22.7109375" customWidth="1"/>
    <col min="2295" max="2295" width="23.7109375" customWidth="1"/>
    <col min="2296" max="2296" width="22.7109375" customWidth="1"/>
    <col min="2297" max="2297" width="45" customWidth="1"/>
    <col min="2546" max="2546" width="7.85546875" customWidth="1"/>
    <col min="2547" max="2547" width="8.7109375" customWidth="1"/>
    <col min="2548" max="2548" width="4.85546875" customWidth="1"/>
    <col min="2549" max="2549" width="21.7109375" customWidth="1"/>
    <col min="2550" max="2550" width="22.7109375" customWidth="1"/>
    <col min="2551" max="2551" width="23.7109375" customWidth="1"/>
    <col min="2552" max="2552" width="22.7109375" customWidth="1"/>
    <col min="2553" max="2553" width="45" customWidth="1"/>
    <col min="2802" max="2802" width="7.85546875" customWidth="1"/>
    <col min="2803" max="2803" width="8.7109375" customWidth="1"/>
    <col min="2804" max="2804" width="4.85546875" customWidth="1"/>
    <col min="2805" max="2805" width="21.7109375" customWidth="1"/>
    <col min="2806" max="2806" width="22.7109375" customWidth="1"/>
    <col min="2807" max="2807" width="23.7109375" customWidth="1"/>
    <col min="2808" max="2808" width="22.7109375" customWidth="1"/>
    <col min="2809" max="2809" width="45" customWidth="1"/>
    <col min="3058" max="3058" width="7.85546875" customWidth="1"/>
    <col min="3059" max="3059" width="8.7109375" customWidth="1"/>
    <col min="3060" max="3060" width="4.85546875" customWidth="1"/>
    <col min="3061" max="3061" width="21.7109375" customWidth="1"/>
    <col min="3062" max="3062" width="22.7109375" customWidth="1"/>
    <col min="3063" max="3063" width="23.7109375" customWidth="1"/>
    <col min="3064" max="3064" width="22.7109375" customWidth="1"/>
    <col min="3065" max="3065" width="45" customWidth="1"/>
    <col min="3314" max="3314" width="7.85546875" customWidth="1"/>
    <col min="3315" max="3315" width="8.7109375" customWidth="1"/>
    <col min="3316" max="3316" width="4.85546875" customWidth="1"/>
    <col min="3317" max="3317" width="21.7109375" customWidth="1"/>
    <col min="3318" max="3318" width="22.7109375" customWidth="1"/>
    <col min="3319" max="3319" width="23.7109375" customWidth="1"/>
    <col min="3320" max="3320" width="22.7109375" customWidth="1"/>
    <col min="3321" max="3321" width="45" customWidth="1"/>
    <col min="3570" max="3570" width="7.85546875" customWidth="1"/>
    <col min="3571" max="3571" width="8.7109375" customWidth="1"/>
    <col min="3572" max="3572" width="4.85546875" customWidth="1"/>
    <col min="3573" max="3573" width="21.7109375" customWidth="1"/>
    <col min="3574" max="3574" width="22.7109375" customWidth="1"/>
    <col min="3575" max="3575" width="23.7109375" customWidth="1"/>
    <col min="3576" max="3576" width="22.7109375" customWidth="1"/>
    <col min="3577" max="3577" width="45" customWidth="1"/>
    <col min="3826" max="3826" width="7.85546875" customWidth="1"/>
    <col min="3827" max="3827" width="8.7109375" customWidth="1"/>
    <col min="3828" max="3828" width="4.85546875" customWidth="1"/>
    <col min="3829" max="3829" width="21.7109375" customWidth="1"/>
    <col min="3830" max="3830" width="22.7109375" customWidth="1"/>
    <col min="3831" max="3831" width="23.7109375" customWidth="1"/>
    <col min="3832" max="3832" width="22.7109375" customWidth="1"/>
    <col min="3833" max="3833" width="45" customWidth="1"/>
    <col min="4082" max="4082" width="7.85546875" customWidth="1"/>
    <col min="4083" max="4083" width="8.7109375" customWidth="1"/>
    <col min="4084" max="4084" width="4.85546875" customWidth="1"/>
    <col min="4085" max="4085" width="21.7109375" customWidth="1"/>
    <col min="4086" max="4086" width="22.7109375" customWidth="1"/>
    <col min="4087" max="4087" width="23.7109375" customWidth="1"/>
    <col min="4088" max="4088" width="22.7109375" customWidth="1"/>
    <col min="4089" max="4089" width="45" customWidth="1"/>
    <col min="4338" max="4338" width="7.85546875" customWidth="1"/>
    <col min="4339" max="4339" width="8.7109375" customWidth="1"/>
    <col min="4340" max="4340" width="4.85546875" customWidth="1"/>
    <col min="4341" max="4341" width="21.7109375" customWidth="1"/>
    <col min="4342" max="4342" width="22.7109375" customWidth="1"/>
    <col min="4343" max="4343" width="23.7109375" customWidth="1"/>
    <col min="4344" max="4344" width="22.7109375" customWidth="1"/>
    <col min="4345" max="4345" width="45" customWidth="1"/>
    <col min="4594" max="4594" width="7.85546875" customWidth="1"/>
    <col min="4595" max="4595" width="8.7109375" customWidth="1"/>
    <col min="4596" max="4596" width="4.85546875" customWidth="1"/>
    <col min="4597" max="4597" width="21.7109375" customWidth="1"/>
    <col min="4598" max="4598" width="22.7109375" customWidth="1"/>
    <col min="4599" max="4599" width="23.7109375" customWidth="1"/>
    <col min="4600" max="4600" width="22.7109375" customWidth="1"/>
    <col min="4601" max="4601" width="45" customWidth="1"/>
    <col min="4850" max="4850" width="7.85546875" customWidth="1"/>
    <col min="4851" max="4851" width="8.7109375" customWidth="1"/>
    <col min="4852" max="4852" width="4.85546875" customWidth="1"/>
    <col min="4853" max="4853" width="21.7109375" customWidth="1"/>
    <col min="4854" max="4854" width="22.7109375" customWidth="1"/>
    <col min="4855" max="4855" width="23.7109375" customWidth="1"/>
    <col min="4856" max="4856" width="22.7109375" customWidth="1"/>
    <col min="4857" max="4857" width="45" customWidth="1"/>
    <col min="5106" max="5106" width="7.85546875" customWidth="1"/>
    <col min="5107" max="5107" width="8.7109375" customWidth="1"/>
    <col min="5108" max="5108" width="4.85546875" customWidth="1"/>
    <col min="5109" max="5109" width="21.7109375" customWidth="1"/>
    <col min="5110" max="5110" width="22.7109375" customWidth="1"/>
    <col min="5111" max="5111" width="23.7109375" customWidth="1"/>
    <col min="5112" max="5112" width="22.7109375" customWidth="1"/>
    <col min="5113" max="5113" width="45" customWidth="1"/>
    <col min="5362" max="5362" width="7.85546875" customWidth="1"/>
    <col min="5363" max="5363" width="8.7109375" customWidth="1"/>
    <col min="5364" max="5364" width="4.85546875" customWidth="1"/>
    <col min="5365" max="5365" width="21.7109375" customWidth="1"/>
    <col min="5366" max="5366" width="22.7109375" customWidth="1"/>
    <col min="5367" max="5367" width="23.7109375" customWidth="1"/>
    <col min="5368" max="5368" width="22.7109375" customWidth="1"/>
    <col min="5369" max="5369" width="45" customWidth="1"/>
    <col min="5618" max="5618" width="7.85546875" customWidth="1"/>
    <col min="5619" max="5619" width="8.7109375" customWidth="1"/>
    <col min="5620" max="5620" width="4.85546875" customWidth="1"/>
    <col min="5621" max="5621" width="21.7109375" customWidth="1"/>
    <col min="5622" max="5622" width="22.7109375" customWidth="1"/>
    <col min="5623" max="5623" width="23.7109375" customWidth="1"/>
    <col min="5624" max="5624" width="22.7109375" customWidth="1"/>
    <col min="5625" max="5625" width="45" customWidth="1"/>
    <col min="5874" max="5874" width="7.85546875" customWidth="1"/>
    <col min="5875" max="5875" width="8.7109375" customWidth="1"/>
    <col min="5876" max="5876" width="4.85546875" customWidth="1"/>
    <col min="5877" max="5877" width="21.7109375" customWidth="1"/>
    <col min="5878" max="5878" width="22.7109375" customWidth="1"/>
    <col min="5879" max="5879" width="23.7109375" customWidth="1"/>
    <col min="5880" max="5880" width="22.7109375" customWidth="1"/>
    <col min="5881" max="5881" width="45" customWidth="1"/>
    <col min="6130" max="6130" width="7.85546875" customWidth="1"/>
    <col min="6131" max="6131" width="8.7109375" customWidth="1"/>
    <col min="6132" max="6132" width="4.85546875" customWidth="1"/>
    <col min="6133" max="6133" width="21.7109375" customWidth="1"/>
    <col min="6134" max="6134" width="22.7109375" customWidth="1"/>
    <col min="6135" max="6135" width="23.7109375" customWidth="1"/>
    <col min="6136" max="6136" width="22.7109375" customWidth="1"/>
    <col min="6137" max="6137" width="45" customWidth="1"/>
    <col min="6386" max="6386" width="7.85546875" customWidth="1"/>
    <col min="6387" max="6387" width="8.7109375" customWidth="1"/>
    <col min="6388" max="6388" width="4.85546875" customWidth="1"/>
    <col min="6389" max="6389" width="21.7109375" customWidth="1"/>
    <col min="6390" max="6390" width="22.7109375" customWidth="1"/>
    <col min="6391" max="6391" width="23.7109375" customWidth="1"/>
    <col min="6392" max="6392" width="22.7109375" customWidth="1"/>
    <col min="6393" max="6393" width="45" customWidth="1"/>
    <col min="6642" max="6642" width="7.85546875" customWidth="1"/>
    <col min="6643" max="6643" width="8.7109375" customWidth="1"/>
    <col min="6644" max="6644" width="4.85546875" customWidth="1"/>
    <col min="6645" max="6645" width="21.7109375" customWidth="1"/>
    <col min="6646" max="6646" width="22.7109375" customWidth="1"/>
    <col min="6647" max="6647" width="23.7109375" customWidth="1"/>
    <col min="6648" max="6648" width="22.7109375" customWidth="1"/>
    <col min="6649" max="6649" width="45" customWidth="1"/>
    <col min="6898" max="6898" width="7.85546875" customWidth="1"/>
    <col min="6899" max="6899" width="8.7109375" customWidth="1"/>
    <col min="6900" max="6900" width="4.85546875" customWidth="1"/>
    <col min="6901" max="6901" width="21.7109375" customWidth="1"/>
    <col min="6902" max="6902" width="22.7109375" customWidth="1"/>
    <col min="6903" max="6903" width="23.7109375" customWidth="1"/>
    <col min="6904" max="6904" width="22.7109375" customWidth="1"/>
    <col min="6905" max="6905" width="45" customWidth="1"/>
    <col min="7154" max="7154" width="7.85546875" customWidth="1"/>
    <col min="7155" max="7155" width="8.7109375" customWidth="1"/>
    <col min="7156" max="7156" width="4.85546875" customWidth="1"/>
    <col min="7157" max="7157" width="21.7109375" customWidth="1"/>
    <col min="7158" max="7158" width="22.7109375" customWidth="1"/>
    <col min="7159" max="7159" width="23.7109375" customWidth="1"/>
    <col min="7160" max="7160" width="22.7109375" customWidth="1"/>
    <col min="7161" max="7161" width="45" customWidth="1"/>
    <col min="7410" max="7410" width="7.85546875" customWidth="1"/>
    <col min="7411" max="7411" width="8.7109375" customWidth="1"/>
    <col min="7412" max="7412" width="4.85546875" customWidth="1"/>
    <col min="7413" max="7413" width="21.7109375" customWidth="1"/>
    <col min="7414" max="7414" width="22.7109375" customWidth="1"/>
    <col min="7415" max="7415" width="23.7109375" customWidth="1"/>
    <col min="7416" max="7416" width="22.7109375" customWidth="1"/>
    <col min="7417" max="7417" width="45" customWidth="1"/>
    <col min="7666" max="7666" width="7.85546875" customWidth="1"/>
    <col min="7667" max="7667" width="8.7109375" customWidth="1"/>
    <col min="7668" max="7668" width="4.85546875" customWidth="1"/>
    <col min="7669" max="7669" width="21.7109375" customWidth="1"/>
    <col min="7670" max="7670" width="22.7109375" customWidth="1"/>
    <col min="7671" max="7671" width="23.7109375" customWidth="1"/>
    <col min="7672" max="7672" width="22.7109375" customWidth="1"/>
    <col min="7673" max="7673" width="45" customWidth="1"/>
    <col min="7922" max="7922" width="7.85546875" customWidth="1"/>
    <col min="7923" max="7923" width="8.7109375" customWidth="1"/>
    <col min="7924" max="7924" width="4.85546875" customWidth="1"/>
    <col min="7925" max="7925" width="21.7109375" customWidth="1"/>
    <col min="7926" max="7926" width="22.7109375" customWidth="1"/>
    <col min="7927" max="7927" width="23.7109375" customWidth="1"/>
    <col min="7928" max="7928" width="22.7109375" customWidth="1"/>
    <col min="7929" max="7929" width="45" customWidth="1"/>
    <col min="8178" max="8178" width="7.85546875" customWidth="1"/>
    <col min="8179" max="8179" width="8.7109375" customWidth="1"/>
    <col min="8180" max="8180" width="4.85546875" customWidth="1"/>
    <col min="8181" max="8181" width="21.7109375" customWidth="1"/>
    <col min="8182" max="8182" width="22.7109375" customWidth="1"/>
    <col min="8183" max="8183" width="23.7109375" customWidth="1"/>
    <col min="8184" max="8184" width="22.7109375" customWidth="1"/>
    <col min="8185" max="8185" width="45" customWidth="1"/>
    <col min="8434" max="8434" width="7.85546875" customWidth="1"/>
    <col min="8435" max="8435" width="8.7109375" customWidth="1"/>
    <col min="8436" max="8436" width="4.85546875" customWidth="1"/>
    <col min="8437" max="8437" width="21.7109375" customWidth="1"/>
    <col min="8438" max="8438" width="22.7109375" customWidth="1"/>
    <col min="8439" max="8439" width="23.7109375" customWidth="1"/>
    <col min="8440" max="8440" width="22.7109375" customWidth="1"/>
    <col min="8441" max="8441" width="45" customWidth="1"/>
    <col min="8690" max="8690" width="7.85546875" customWidth="1"/>
    <col min="8691" max="8691" width="8.7109375" customWidth="1"/>
    <col min="8692" max="8692" width="4.85546875" customWidth="1"/>
    <col min="8693" max="8693" width="21.7109375" customWidth="1"/>
    <col min="8694" max="8694" width="22.7109375" customWidth="1"/>
    <col min="8695" max="8695" width="23.7109375" customWidth="1"/>
    <col min="8696" max="8696" width="22.7109375" customWidth="1"/>
    <col min="8697" max="8697" width="45" customWidth="1"/>
    <col min="8946" max="8946" width="7.85546875" customWidth="1"/>
    <col min="8947" max="8947" width="8.7109375" customWidth="1"/>
    <col min="8948" max="8948" width="4.85546875" customWidth="1"/>
    <col min="8949" max="8949" width="21.7109375" customWidth="1"/>
    <col min="8950" max="8950" width="22.7109375" customWidth="1"/>
    <col min="8951" max="8951" width="23.7109375" customWidth="1"/>
    <col min="8952" max="8952" width="22.7109375" customWidth="1"/>
    <col min="8953" max="8953" width="45" customWidth="1"/>
    <col min="9202" max="9202" width="7.85546875" customWidth="1"/>
    <col min="9203" max="9203" width="8.7109375" customWidth="1"/>
    <col min="9204" max="9204" width="4.85546875" customWidth="1"/>
    <col min="9205" max="9205" width="21.7109375" customWidth="1"/>
    <col min="9206" max="9206" width="22.7109375" customWidth="1"/>
    <col min="9207" max="9207" width="23.7109375" customWidth="1"/>
    <col min="9208" max="9208" width="22.7109375" customWidth="1"/>
    <col min="9209" max="9209" width="45" customWidth="1"/>
    <col min="9458" max="9458" width="7.85546875" customWidth="1"/>
    <col min="9459" max="9459" width="8.7109375" customWidth="1"/>
    <col min="9460" max="9460" width="4.85546875" customWidth="1"/>
    <col min="9461" max="9461" width="21.7109375" customWidth="1"/>
    <col min="9462" max="9462" width="22.7109375" customWidth="1"/>
    <col min="9463" max="9463" width="23.7109375" customWidth="1"/>
    <col min="9464" max="9464" width="22.7109375" customWidth="1"/>
    <col min="9465" max="9465" width="45" customWidth="1"/>
    <col min="9714" max="9714" width="7.85546875" customWidth="1"/>
    <col min="9715" max="9715" width="8.7109375" customWidth="1"/>
    <col min="9716" max="9716" width="4.85546875" customWidth="1"/>
    <col min="9717" max="9717" width="21.7109375" customWidth="1"/>
    <col min="9718" max="9718" width="22.7109375" customWidth="1"/>
    <col min="9719" max="9719" width="23.7109375" customWidth="1"/>
    <col min="9720" max="9720" width="22.7109375" customWidth="1"/>
    <col min="9721" max="9721" width="45" customWidth="1"/>
    <col min="9970" max="9970" width="7.85546875" customWidth="1"/>
    <col min="9971" max="9971" width="8.7109375" customWidth="1"/>
    <col min="9972" max="9972" width="4.85546875" customWidth="1"/>
    <col min="9973" max="9973" width="21.7109375" customWidth="1"/>
    <col min="9974" max="9974" width="22.7109375" customWidth="1"/>
    <col min="9975" max="9975" width="23.7109375" customWidth="1"/>
    <col min="9976" max="9976" width="22.7109375" customWidth="1"/>
    <col min="9977" max="9977" width="45" customWidth="1"/>
    <col min="10226" max="10226" width="7.85546875" customWidth="1"/>
    <col min="10227" max="10227" width="8.7109375" customWidth="1"/>
    <col min="10228" max="10228" width="4.85546875" customWidth="1"/>
    <col min="10229" max="10229" width="21.7109375" customWidth="1"/>
    <col min="10230" max="10230" width="22.7109375" customWidth="1"/>
    <col min="10231" max="10231" width="23.7109375" customWidth="1"/>
    <col min="10232" max="10232" width="22.7109375" customWidth="1"/>
    <col min="10233" max="10233" width="45" customWidth="1"/>
    <col min="10482" max="10482" width="7.85546875" customWidth="1"/>
    <col min="10483" max="10483" width="8.7109375" customWidth="1"/>
    <col min="10484" max="10484" width="4.85546875" customWidth="1"/>
    <col min="10485" max="10485" width="21.7109375" customWidth="1"/>
    <col min="10486" max="10486" width="22.7109375" customWidth="1"/>
    <col min="10487" max="10487" width="23.7109375" customWidth="1"/>
    <col min="10488" max="10488" width="22.7109375" customWidth="1"/>
    <col min="10489" max="10489" width="45" customWidth="1"/>
    <col min="10738" max="10738" width="7.85546875" customWidth="1"/>
    <col min="10739" max="10739" width="8.7109375" customWidth="1"/>
    <col min="10740" max="10740" width="4.85546875" customWidth="1"/>
    <col min="10741" max="10741" width="21.7109375" customWidth="1"/>
    <col min="10742" max="10742" width="22.7109375" customWidth="1"/>
    <col min="10743" max="10743" width="23.7109375" customWidth="1"/>
    <col min="10744" max="10744" width="22.7109375" customWidth="1"/>
    <col min="10745" max="10745" width="45" customWidth="1"/>
    <col min="10994" max="10994" width="7.85546875" customWidth="1"/>
    <col min="10995" max="10995" width="8.7109375" customWidth="1"/>
    <col min="10996" max="10996" width="4.85546875" customWidth="1"/>
    <col min="10997" max="10997" width="21.7109375" customWidth="1"/>
    <col min="10998" max="10998" width="22.7109375" customWidth="1"/>
    <col min="10999" max="10999" width="23.7109375" customWidth="1"/>
    <col min="11000" max="11000" width="22.7109375" customWidth="1"/>
    <col min="11001" max="11001" width="45" customWidth="1"/>
    <col min="11250" max="11250" width="7.85546875" customWidth="1"/>
    <col min="11251" max="11251" width="8.7109375" customWidth="1"/>
    <col min="11252" max="11252" width="4.85546875" customWidth="1"/>
    <col min="11253" max="11253" width="21.7109375" customWidth="1"/>
    <col min="11254" max="11254" width="22.7109375" customWidth="1"/>
    <col min="11255" max="11255" width="23.7109375" customWidth="1"/>
    <col min="11256" max="11256" width="22.7109375" customWidth="1"/>
    <col min="11257" max="11257" width="45" customWidth="1"/>
    <col min="11506" max="11506" width="7.85546875" customWidth="1"/>
    <col min="11507" max="11507" width="8.7109375" customWidth="1"/>
    <col min="11508" max="11508" width="4.85546875" customWidth="1"/>
    <col min="11509" max="11509" width="21.7109375" customWidth="1"/>
    <col min="11510" max="11510" width="22.7109375" customWidth="1"/>
    <col min="11511" max="11511" width="23.7109375" customWidth="1"/>
    <col min="11512" max="11512" width="22.7109375" customWidth="1"/>
    <col min="11513" max="11513" width="45" customWidth="1"/>
    <col min="11762" max="11762" width="7.85546875" customWidth="1"/>
    <col min="11763" max="11763" width="8.7109375" customWidth="1"/>
    <col min="11764" max="11764" width="4.85546875" customWidth="1"/>
    <col min="11765" max="11765" width="21.7109375" customWidth="1"/>
    <col min="11766" max="11766" width="22.7109375" customWidth="1"/>
    <col min="11767" max="11767" width="23.7109375" customWidth="1"/>
    <col min="11768" max="11768" width="22.7109375" customWidth="1"/>
    <col min="11769" max="11769" width="45" customWidth="1"/>
    <col min="12018" max="12018" width="7.85546875" customWidth="1"/>
    <col min="12019" max="12019" width="8.7109375" customWidth="1"/>
    <col min="12020" max="12020" width="4.85546875" customWidth="1"/>
    <col min="12021" max="12021" width="21.7109375" customWidth="1"/>
    <col min="12022" max="12022" width="22.7109375" customWidth="1"/>
    <col min="12023" max="12023" width="23.7109375" customWidth="1"/>
    <col min="12024" max="12024" width="22.7109375" customWidth="1"/>
    <col min="12025" max="12025" width="45" customWidth="1"/>
    <col min="12274" max="12274" width="7.85546875" customWidth="1"/>
    <col min="12275" max="12275" width="8.7109375" customWidth="1"/>
    <col min="12276" max="12276" width="4.85546875" customWidth="1"/>
    <col min="12277" max="12277" width="21.7109375" customWidth="1"/>
    <col min="12278" max="12278" width="22.7109375" customWidth="1"/>
    <col min="12279" max="12279" width="23.7109375" customWidth="1"/>
    <col min="12280" max="12280" width="22.7109375" customWidth="1"/>
    <col min="12281" max="12281" width="45" customWidth="1"/>
    <col min="12530" max="12530" width="7.85546875" customWidth="1"/>
    <col min="12531" max="12531" width="8.7109375" customWidth="1"/>
    <col min="12532" max="12532" width="4.85546875" customWidth="1"/>
    <col min="12533" max="12533" width="21.7109375" customWidth="1"/>
    <col min="12534" max="12534" width="22.7109375" customWidth="1"/>
    <col min="12535" max="12535" width="23.7109375" customWidth="1"/>
    <col min="12536" max="12536" width="22.7109375" customWidth="1"/>
    <col min="12537" max="12537" width="45" customWidth="1"/>
    <col min="12786" max="12786" width="7.85546875" customWidth="1"/>
    <col min="12787" max="12787" width="8.7109375" customWidth="1"/>
    <col min="12788" max="12788" width="4.85546875" customWidth="1"/>
    <col min="12789" max="12789" width="21.7109375" customWidth="1"/>
    <col min="12790" max="12790" width="22.7109375" customWidth="1"/>
    <col min="12791" max="12791" width="23.7109375" customWidth="1"/>
    <col min="12792" max="12792" width="22.7109375" customWidth="1"/>
    <col min="12793" max="12793" width="45" customWidth="1"/>
    <col min="13042" max="13042" width="7.85546875" customWidth="1"/>
    <col min="13043" max="13043" width="8.7109375" customWidth="1"/>
    <col min="13044" max="13044" width="4.85546875" customWidth="1"/>
    <col min="13045" max="13045" width="21.7109375" customWidth="1"/>
    <col min="13046" max="13046" width="22.7109375" customWidth="1"/>
    <col min="13047" max="13047" width="23.7109375" customWidth="1"/>
    <col min="13048" max="13048" width="22.7109375" customWidth="1"/>
    <col min="13049" max="13049" width="45" customWidth="1"/>
    <col min="13298" max="13298" width="7.85546875" customWidth="1"/>
    <col min="13299" max="13299" width="8.7109375" customWidth="1"/>
    <col min="13300" max="13300" width="4.85546875" customWidth="1"/>
    <col min="13301" max="13301" width="21.7109375" customWidth="1"/>
    <col min="13302" max="13302" width="22.7109375" customWidth="1"/>
    <col min="13303" max="13303" width="23.7109375" customWidth="1"/>
    <col min="13304" max="13304" width="22.7109375" customWidth="1"/>
    <col min="13305" max="13305" width="45" customWidth="1"/>
    <col min="13554" max="13554" width="7.85546875" customWidth="1"/>
    <col min="13555" max="13555" width="8.7109375" customWidth="1"/>
    <col min="13556" max="13556" width="4.85546875" customWidth="1"/>
    <col min="13557" max="13557" width="21.7109375" customWidth="1"/>
    <col min="13558" max="13558" width="22.7109375" customWidth="1"/>
    <col min="13559" max="13559" width="23.7109375" customWidth="1"/>
    <col min="13560" max="13560" width="22.7109375" customWidth="1"/>
    <col min="13561" max="13561" width="45" customWidth="1"/>
    <col min="13810" max="13810" width="7.85546875" customWidth="1"/>
    <col min="13811" max="13811" width="8.7109375" customWidth="1"/>
    <col min="13812" max="13812" width="4.85546875" customWidth="1"/>
    <col min="13813" max="13813" width="21.7109375" customWidth="1"/>
    <col min="13814" max="13814" width="22.7109375" customWidth="1"/>
    <col min="13815" max="13815" width="23.7109375" customWidth="1"/>
    <col min="13816" max="13816" width="22.7109375" customWidth="1"/>
    <col min="13817" max="13817" width="45" customWidth="1"/>
    <col min="14066" max="14066" width="7.85546875" customWidth="1"/>
    <col min="14067" max="14067" width="8.7109375" customWidth="1"/>
    <col min="14068" max="14068" width="4.85546875" customWidth="1"/>
    <col min="14069" max="14069" width="21.7109375" customWidth="1"/>
    <col min="14070" max="14070" width="22.7109375" customWidth="1"/>
    <col min="14071" max="14071" width="23.7109375" customWidth="1"/>
    <col min="14072" max="14072" width="22.7109375" customWidth="1"/>
    <col min="14073" max="14073" width="45" customWidth="1"/>
    <col min="14322" max="14322" width="7.85546875" customWidth="1"/>
    <col min="14323" max="14323" width="8.7109375" customWidth="1"/>
    <col min="14324" max="14324" width="4.85546875" customWidth="1"/>
    <col min="14325" max="14325" width="21.7109375" customWidth="1"/>
    <col min="14326" max="14326" width="22.7109375" customWidth="1"/>
    <col min="14327" max="14327" width="23.7109375" customWidth="1"/>
    <col min="14328" max="14328" width="22.7109375" customWidth="1"/>
    <col min="14329" max="14329" width="45" customWidth="1"/>
    <col min="14578" max="14578" width="7.85546875" customWidth="1"/>
    <col min="14579" max="14579" width="8.7109375" customWidth="1"/>
    <col min="14580" max="14580" width="4.85546875" customWidth="1"/>
    <col min="14581" max="14581" width="21.7109375" customWidth="1"/>
    <col min="14582" max="14582" width="22.7109375" customWidth="1"/>
    <col min="14583" max="14583" width="23.7109375" customWidth="1"/>
    <col min="14584" max="14584" width="22.7109375" customWidth="1"/>
    <col min="14585" max="14585" width="45" customWidth="1"/>
    <col min="14834" max="14834" width="7.85546875" customWidth="1"/>
    <col min="14835" max="14835" width="8.7109375" customWidth="1"/>
    <col min="14836" max="14836" width="4.85546875" customWidth="1"/>
    <col min="14837" max="14837" width="21.7109375" customWidth="1"/>
    <col min="14838" max="14838" width="22.7109375" customWidth="1"/>
    <col min="14839" max="14839" width="23.7109375" customWidth="1"/>
    <col min="14840" max="14840" width="22.7109375" customWidth="1"/>
    <col min="14841" max="14841" width="45" customWidth="1"/>
    <col min="15090" max="15090" width="7.85546875" customWidth="1"/>
    <col min="15091" max="15091" width="8.7109375" customWidth="1"/>
    <col min="15092" max="15092" width="4.85546875" customWidth="1"/>
    <col min="15093" max="15093" width="21.7109375" customWidth="1"/>
    <col min="15094" max="15094" width="22.7109375" customWidth="1"/>
    <col min="15095" max="15095" width="23.7109375" customWidth="1"/>
    <col min="15096" max="15096" width="22.7109375" customWidth="1"/>
    <col min="15097" max="15097" width="45" customWidth="1"/>
    <col min="15346" max="15346" width="7.85546875" customWidth="1"/>
    <col min="15347" max="15347" width="8.7109375" customWidth="1"/>
    <col min="15348" max="15348" width="4.85546875" customWidth="1"/>
    <col min="15349" max="15349" width="21.7109375" customWidth="1"/>
    <col min="15350" max="15350" width="22.7109375" customWidth="1"/>
    <col min="15351" max="15351" width="23.7109375" customWidth="1"/>
    <col min="15352" max="15352" width="22.7109375" customWidth="1"/>
    <col min="15353" max="15353" width="45" customWidth="1"/>
    <col min="15602" max="15602" width="7.85546875" customWidth="1"/>
    <col min="15603" max="15603" width="8.7109375" customWidth="1"/>
    <col min="15604" max="15604" width="4.85546875" customWidth="1"/>
    <col min="15605" max="15605" width="21.7109375" customWidth="1"/>
    <col min="15606" max="15606" width="22.7109375" customWidth="1"/>
    <col min="15607" max="15607" width="23.7109375" customWidth="1"/>
    <col min="15608" max="15608" width="22.7109375" customWidth="1"/>
    <col min="15609" max="15609" width="45" customWidth="1"/>
    <col min="15858" max="15858" width="7.85546875" customWidth="1"/>
    <col min="15859" max="15859" width="8.7109375" customWidth="1"/>
    <col min="15860" max="15860" width="4.85546875" customWidth="1"/>
    <col min="15861" max="15861" width="21.7109375" customWidth="1"/>
    <col min="15862" max="15862" width="22.7109375" customWidth="1"/>
    <col min="15863" max="15863" width="23.7109375" customWidth="1"/>
    <col min="15864" max="15864" width="22.7109375" customWidth="1"/>
    <col min="15865" max="15865" width="45" customWidth="1"/>
    <col min="16114" max="16114" width="7.85546875" customWidth="1"/>
    <col min="16115" max="16115" width="8.7109375" customWidth="1"/>
    <col min="16116" max="16116" width="4.85546875" customWidth="1"/>
    <col min="16117" max="16117" width="21.7109375" customWidth="1"/>
    <col min="16118" max="16118" width="22.7109375" customWidth="1"/>
    <col min="16119" max="16119" width="23.7109375" customWidth="1"/>
    <col min="16120" max="16120" width="22.7109375" customWidth="1"/>
    <col min="16121" max="16121" width="45" customWidth="1"/>
  </cols>
  <sheetData>
    <row r="1" spans="1:7" s="2" customFormat="1" ht="15.95" customHeight="1">
      <c r="B1" s="11" t="s">
        <v>0</v>
      </c>
      <c r="C1" s="1" t="s">
        <v>17</v>
      </c>
      <c r="E1" s="3" t="s">
        <v>1</v>
      </c>
    </row>
    <row r="2" spans="1:7" s="2" customFormat="1" ht="15.95" customHeight="1">
      <c r="E2" s="3" t="s">
        <v>2</v>
      </c>
    </row>
    <row r="3" spans="1:7" s="2" customFormat="1" ht="15.95" customHeight="1">
      <c r="E3" s="4" t="s">
        <v>3</v>
      </c>
    </row>
    <row r="4" spans="1:7" s="2" customFormat="1" ht="15.95" customHeight="1"/>
    <row r="5" spans="1:7" s="2" customFormat="1" ht="15.95" customHeight="1"/>
    <row r="6" spans="1:7" s="2" customFormat="1" ht="22.5" customHeight="1">
      <c r="A6" s="42" t="s">
        <v>22</v>
      </c>
      <c r="B6" s="42"/>
      <c r="C6" s="42"/>
      <c r="D6" s="42"/>
      <c r="E6" s="42"/>
      <c r="F6" s="42"/>
    </row>
    <row r="7" spans="1:7" s="5" customFormat="1" ht="15.95" customHeight="1">
      <c r="A7" s="43" t="s">
        <v>66</v>
      </c>
      <c r="B7" s="43"/>
      <c r="C7" s="43"/>
      <c r="D7" s="43"/>
      <c r="E7" s="43"/>
      <c r="F7" s="44"/>
    </row>
    <row r="8" spans="1:7" s="2" customFormat="1" ht="15.95" customHeight="1">
      <c r="A8" s="7"/>
      <c r="B8" s="12" t="s">
        <v>4</v>
      </c>
      <c r="C8" s="13" t="s">
        <v>5</v>
      </c>
      <c r="D8" s="12"/>
      <c r="E8" s="44"/>
      <c r="F8" s="44"/>
    </row>
    <row r="9" spans="1:7" s="2" customFormat="1" ht="15.95" customHeight="1">
      <c r="A9" s="7"/>
      <c r="B9" s="12" t="s">
        <v>6</v>
      </c>
      <c r="C9" s="12">
        <v>3</v>
      </c>
      <c r="D9" s="14"/>
      <c r="E9" s="12" t="s">
        <v>18</v>
      </c>
      <c r="F9" s="12" t="s">
        <v>19</v>
      </c>
    </row>
    <row r="10" spans="1:7" s="2" customFormat="1" ht="15.95" customHeight="1">
      <c r="B10" s="15"/>
      <c r="C10" s="15"/>
      <c r="D10" s="45" t="s">
        <v>93</v>
      </c>
      <c r="E10" s="45"/>
    </row>
    <row r="11" spans="1:7" s="2" customFormat="1" ht="31.5" customHeight="1">
      <c r="A11" s="46" t="s">
        <v>7</v>
      </c>
      <c r="B11" s="48" t="s">
        <v>8</v>
      </c>
      <c r="C11" s="50" t="s">
        <v>26</v>
      </c>
      <c r="D11" s="53"/>
      <c r="E11" s="53"/>
      <c r="F11" s="54"/>
    </row>
    <row r="12" spans="1:7" s="2" customFormat="1" ht="26.25" customHeight="1">
      <c r="A12" s="47"/>
      <c r="B12" s="49"/>
      <c r="C12" s="16" t="s">
        <v>27</v>
      </c>
      <c r="D12" s="16" t="s">
        <v>28</v>
      </c>
      <c r="E12" s="16" t="s">
        <v>41</v>
      </c>
      <c r="F12" s="16" t="s">
        <v>42</v>
      </c>
      <c r="G12" s="21"/>
    </row>
    <row r="13" spans="1:7" s="2" customFormat="1" ht="25.5">
      <c r="A13" s="37">
        <v>45673</v>
      </c>
      <c r="B13" s="40" t="s">
        <v>10</v>
      </c>
      <c r="C13" s="6" t="s">
        <v>30</v>
      </c>
      <c r="D13" s="6" t="s">
        <v>30</v>
      </c>
      <c r="E13" s="6" t="s">
        <v>29</v>
      </c>
      <c r="F13" s="6" t="s">
        <v>29</v>
      </c>
    </row>
    <row r="14" spans="1:7" s="2" customFormat="1">
      <c r="A14" s="38"/>
      <c r="B14" s="41"/>
      <c r="C14" s="6" t="s">
        <v>35</v>
      </c>
      <c r="D14" s="6" t="s">
        <v>35</v>
      </c>
      <c r="E14" s="6" t="s">
        <v>35</v>
      </c>
      <c r="F14" s="6" t="s">
        <v>35</v>
      </c>
    </row>
    <row r="15" spans="1:7" s="2" customFormat="1">
      <c r="A15" s="38"/>
      <c r="B15" s="41"/>
      <c r="C15" s="6" t="s">
        <v>23</v>
      </c>
      <c r="D15" s="6" t="s">
        <v>23</v>
      </c>
      <c r="E15" s="6" t="s">
        <v>23</v>
      </c>
      <c r="F15" s="6" t="s">
        <v>23</v>
      </c>
    </row>
    <row r="16" spans="1:7" s="2" customFormat="1">
      <c r="A16" s="38"/>
      <c r="B16" s="41"/>
      <c r="C16" s="6" t="s">
        <v>11</v>
      </c>
      <c r="D16" s="6" t="s">
        <v>11</v>
      </c>
      <c r="E16" s="6" t="s">
        <v>11</v>
      </c>
      <c r="F16" s="6" t="s">
        <v>11</v>
      </c>
    </row>
    <row r="17" spans="1:6" s="2" customFormat="1">
      <c r="A17" s="38"/>
      <c r="B17" s="41"/>
      <c r="C17" s="6" t="s">
        <v>58</v>
      </c>
      <c r="D17" s="6" t="s">
        <v>58</v>
      </c>
      <c r="E17" s="6" t="s">
        <v>58</v>
      </c>
      <c r="F17" s="6" t="s">
        <v>58</v>
      </c>
    </row>
    <row r="18" spans="1:6" s="2" customFormat="1">
      <c r="A18" s="39"/>
      <c r="B18" s="41"/>
      <c r="C18" s="17" t="s">
        <v>46</v>
      </c>
      <c r="D18" s="17" t="s">
        <v>46</v>
      </c>
      <c r="E18" s="17" t="s">
        <v>46</v>
      </c>
      <c r="F18" s="17" t="s">
        <v>46</v>
      </c>
    </row>
    <row r="19" spans="1:6" s="2" customFormat="1" ht="25.5" customHeight="1">
      <c r="A19" s="37">
        <v>45674</v>
      </c>
      <c r="B19" s="40" t="s">
        <v>12</v>
      </c>
      <c r="C19" s="6" t="s">
        <v>30</v>
      </c>
      <c r="D19" s="6" t="s">
        <v>30</v>
      </c>
      <c r="E19" s="6" t="s">
        <v>29</v>
      </c>
      <c r="F19" s="6" t="s">
        <v>29</v>
      </c>
    </row>
    <row r="20" spans="1:6" s="2" customFormat="1">
      <c r="A20" s="38"/>
      <c r="B20" s="41"/>
      <c r="C20" s="6" t="s">
        <v>35</v>
      </c>
      <c r="D20" s="6" t="s">
        <v>35</v>
      </c>
      <c r="E20" s="6" t="s">
        <v>35</v>
      </c>
      <c r="F20" s="6" t="s">
        <v>35</v>
      </c>
    </row>
    <row r="21" spans="1:6" s="2" customFormat="1">
      <c r="A21" s="38"/>
      <c r="B21" s="41"/>
      <c r="C21" s="6" t="s">
        <v>24</v>
      </c>
      <c r="D21" s="6" t="s">
        <v>24</v>
      </c>
      <c r="E21" s="6" t="s">
        <v>24</v>
      </c>
      <c r="F21" s="6" t="s">
        <v>24</v>
      </c>
    </row>
    <row r="22" spans="1:6" s="2" customFormat="1">
      <c r="A22" s="38"/>
      <c r="B22" s="41"/>
      <c r="C22" s="6" t="s">
        <v>11</v>
      </c>
      <c r="D22" s="6" t="s">
        <v>11</v>
      </c>
      <c r="E22" s="6" t="s">
        <v>11</v>
      </c>
      <c r="F22" s="6" t="s">
        <v>11</v>
      </c>
    </row>
    <row r="23" spans="1:6" s="2" customFormat="1">
      <c r="A23" s="38"/>
      <c r="B23" s="41"/>
      <c r="C23" s="6" t="s">
        <v>47</v>
      </c>
      <c r="D23" s="6" t="s">
        <v>47</v>
      </c>
      <c r="E23" s="6" t="s">
        <v>47</v>
      </c>
      <c r="F23" s="6" t="s">
        <v>47</v>
      </c>
    </row>
    <row r="24" spans="1:6" s="2" customFormat="1">
      <c r="A24" s="39"/>
      <c r="B24" s="41"/>
      <c r="C24" s="17" t="s">
        <v>55</v>
      </c>
      <c r="D24" s="17" t="s">
        <v>55</v>
      </c>
      <c r="E24" s="17" t="s">
        <v>49</v>
      </c>
      <c r="F24" s="17" t="s">
        <v>49</v>
      </c>
    </row>
    <row r="25" spans="1:6" s="2" customFormat="1" ht="25.5" customHeight="1">
      <c r="A25" s="37">
        <v>45678</v>
      </c>
      <c r="B25" s="40" t="s">
        <v>20</v>
      </c>
      <c r="C25" s="6" t="s">
        <v>94</v>
      </c>
      <c r="D25" s="6" t="s">
        <v>94</v>
      </c>
      <c r="E25" s="6" t="s">
        <v>94</v>
      </c>
      <c r="F25" s="6" t="s">
        <v>94</v>
      </c>
    </row>
    <row r="26" spans="1:6" s="2" customFormat="1">
      <c r="A26" s="38"/>
      <c r="B26" s="41"/>
      <c r="C26" s="6" t="s">
        <v>95</v>
      </c>
      <c r="D26" s="6" t="s">
        <v>95</v>
      </c>
      <c r="E26" s="6" t="s">
        <v>95</v>
      </c>
      <c r="F26" s="6" t="s">
        <v>95</v>
      </c>
    </row>
    <row r="27" spans="1:6" s="2" customFormat="1">
      <c r="A27" s="38"/>
      <c r="B27" s="41"/>
      <c r="C27" s="6" t="s">
        <v>23</v>
      </c>
      <c r="D27" s="6" t="s">
        <v>23</v>
      </c>
      <c r="E27" s="6" t="s">
        <v>23</v>
      </c>
      <c r="F27" s="6" t="s">
        <v>23</v>
      </c>
    </row>
    <row r="28" spans="1:6" s="2" customFormat="1">
      <c r="A28" s="38"/>
      <c r="B28" s="41"/>
      <c r="C28" s="6" t="s">
        <v>11</v>
      </c>
      <c r="D28" s="6" t="s">
        <v>11</v>
      </c>
      <c r="E28" s="6" t="s">
        <v>11</v>
      </c>
      <c r="F28" s="6" t="s">
        <v>11</v>
      </c>
    </row>
    <row r="29" spans="1:6" s="2" customFormat="1">
      <c r="A29" s="38"/>
      <c r="B29" s="41"/>
      <c r="C29" s="6" t="s">
        <v>45</v>
      </c>
      <c r="D29" s="6" t="s">
        <v>45</v>
      </c>
      <c r="E29" s="6" t="s">
        <v>45</v>
      </c>
      <c r="F29" s="6" t="s">
        <v>45</v>
      </c>
    </row>
    <row r="30" spans="1:6" s="2" customFormat="1">
      <c r="A30" s="39"/>
      <c r="B30" s="41"/>
      <c r="C30" s="17" t="s">
        <v>46</v>
      </c>
      <c r="D30" s="17" t="s">
        <v>46</v>
      </c>
      <c r="E30" s="17" t="s">
        <v>46</v>
      </c>
      <c r="F30" s="17" t="s">
        <v>46</v>
      </c>
    </row>
    <row r="31" spans="1:6" s="2" customFormat="1" ht="25.5" customHeight="1">
      <c r="A31" s="37">
        <v>45679</v>
      </c>
      <c r="B31" s="40" t="s">
        <v>15</v>
      </c>
      <c r="C31" s="6"/>
      <c r="D31" s="6"/>
      <c r="E31" s="6"/>
      <c r="F31" s="6"/>
    </row>
    <row r="32" spans="1:6" s="2" customFormat="1">
      <c r="A32" s="38"/>
      <c r="B32" s="41"/>
      <c r="C32" s="6"/>
      <c r="D32" s="6"/>
      <c r="E32" s="6"/>
      <c r="F32" s="6"/>
    </row>
    <row r="33" spans="1:6" s="2" customFormat="1">
      <c r="A33" s="38"/>
      <c r="B33" s="41"/>
      <c r="C33" s="6"/>
      <c r="D33" s="6"/>
      <c r="E33" s="6"/>
      <c r="F33" s="6"/>
    </row>
    <row r="34" spans="1:6" s="2" customFormat="1">
      <c r="A34" s="38"/>
      <c r="B34" s="41"/>
      <c r="C34" s="6"/>
      <c r="D34" s="6"/>
      <c r="E34" s="6"/>
      <c r="F34" s="6"/>
    </row>
    <row r="35" spans="1:6" s="2" customFormat="1">
      <c r="A35" s="38"/>
      <c r="B35" s="41"/>
      <c r="C35" s="6"/>
      <c r="D35" s="6"/>
      <c r="E35" s="6"/>
      <c r="F35" s="6"/>
    </row>
    <row r="36" spans="1:6" s="2" customFormat="1">
      <c r="A36" s="39"/>
      <c r="B36" s="41"/>
      <c r="C36" s="17"/>
      <c r="D36" s="17"/>
      <c r="E36" s="17"/>
      <c r="F36" s="17"/>
    </row>
    <row r="37" spans="1:6" s="2" customFormat="1" ht="25.5" customHeight="1">
      <c r="A37" s="37">
        <v>45680</v>
      </c>
      <c r="B37" s="40" t="s">
        <v>10</v>
      </c>
      <c r="C37" s="6" t="s">
        <v>94</v>
      </c>
      <c r="D37" s="6" t="s">
        <v>94</v>
      </c>
      <c r="E37" s="6"/>
      <c r="F37" s="6"/>
    </row>
    <row r="38" spans="1:6" s="2" customFormat="1">
      <c r="A38" s="38"/>
      <c r="B38" s="41"/>
      <c r="C38" s="6" t="s">
        <v>95</v>
      </c>
      <c r="D38" s="6" t="s">
        <v>95</v>
      </c>
      <c r="E38" s="6"/>
      <c r="F38" s="6"/>
    </row>
    <row r="39" spans="1:6" s="2" customFormat="1">
      <c r="A39" s="38"/>
      <c r="B39" s="41"/>
      <c r="C39" s="6" t="s">
        <v>24</v>
      </c>
      <c r="D39" s="6" t="s">
        <v>24</v>
      </c>
      <c r="E39" s="6"/>
      <c r="F39" s="6"/>
    </row>
    <row r="40" spans="1:6" s="2" customFormat="1">
      <c r="A40" s="38"/>
      <c r="B40" s="41"/>
      <c r="C40" s="6" t="s">
        <v>11</v>
      </c>
      <c r="D40" s="6" t="s">
        <v>11</v>
      </c>
      <c r="E40" s="6"/>
      <c r="F40" s="6"/>
    </row>
    <row r="41" spans="1:6" s="2" customFormat="1">
      <c r="A41" s="38"/>
      <c r="B41" s="41"/>
      <c r="C41" s="6" t="s">
        <v>59</v>
      </c>
      <c r="D41" s="6" t="s">
        <v>59</v>
      </c>
      <c r="E41" s="6"/>
      <c r="F41" s="6"/>
    </row>
    <row r="42" spans="1:6" s="2" customFormat="1">
      <c r="A42" s="39"/>
      <c r="B42" s="41"/>
      <c r="C42" s="17" t="s">
        <v>49</v>
      </c>
      <c r="D42" s="17" t="s">
        <v>49</v>
      </c>
      <c r="E42" s="17"/>
      <c r="F42" s="17"/>
    </row>
    <row r="43" spans="1:6" s="2" customFormat="1" ht="25.5" customHeight="1">
      <c r="A43" s="37">
        <v>45681</v>
      </c>
      <c r="B43" s="40" t="s">
        <v>12</v>
      </c>
      <c r="C43" s="6"/>
      <c r="D43" s="6"/>
      <c r="E43" s="6" t="s">
        <v>94</v>
      </c>
      <c r="F43" s="6" t="s">
        <v>94</v>
      </c>
    </row>
    <row r="44" spans="1:6" s="2" customFormat="1">
      <c r="A44" s="38"/>
      <c r="B44" s="41"/>
      <c r="C44" s="6"/>
      <c r="D44" s="6"/>
      <c r="E44" s="6" t="s">
        <v>95</v>
      </c>
      <c r="F44" s="6" t="s">
        <v>95</v>
      </c>
    </row>
    <row r="45" spans="1:6" s="2" customFormat="1">
      <c r="A45" s="38"/>
      <c r="B45" s="41"/>
      <c r="C45" s="6"/>
      <c r="D45" s="6"/>
      <c r="E45" s="6" t="s">
        <v>24</v>
      </c>
      <c r="F45" s="6" t="s">
        <v>24</v>
      </c>
    </row>
    <row r="46" spans="1:6" s="2" customFormat="1">
      <c r="A46" s="38"/>
      <c r="B46" s="41"/>
      <c r="C46" s="6"/>
      <c r="D46" s="6"/>
      <c r="E46" s="6" t="s">
        <v>11</v>
      </c>
      <c r="F46" s="6" t="s">
        <v>11</v>
      </c>
    </row>
    <row r="47" spans="1:6" s="2" customFormat="1">
      <c r="A47" s="38"/>
      <c r="B47" s="41"/>
      <c r="C47" s="6"/>
      <c r="D47" s="6"/>
      <c r="E47" s="6" t="s">
        <v>59</v>
      </c>
      <c r="F47" s="6" t="s">
        <v>59</v>
      </c>
    </row>
    <row r="48" spans="1:6" s="2" customFormat="1">
      <c r="A48" s="39"/>
      <c r="B48" s="41"/>
      <c r="C48" s="17"/>
      <c r="D48" s="17"/>
      <c r="E48" s="17" t="s">
        <v>106</v>
      </c>
      <c r="F48" s="17" t="s">
        <v>106</v>
      </c>
    </row>
    <row r="49" spans="1:6" s="2" customFormat="1" ht="25.5" customHeight="1">
      <c r="A49" s="37">
        <v>45684</v>
      </c>
      <c r="B49" s="40" t="s">
        <v>14</v>
      </c>
      <c r="C49" s="6" t="s">
        <v>29</v>
      </c>
      <c r="D49" s="6" t="s">
        <v>29</v>
      </c>
      <c r="E49" s="6" t="s">
        <v>30</v>
      </c>
      <c r="F49" s="6" t="s">
        <v>30</v>
      </c>
    </row>
    <row r="50" spans="1:6" s="2" customFormat="1">
      <c r="A50" s="38"/>
      <c r="B50" s="41"/>
      <c r="C50" s="6" t="s">
        <v>96</v>
      </c>
      <c r="D50" s="6" t="s">
        <v>96</v>
      </c>
      <c r="E50" s="6" t="s">
        <v>36</v>
      </c>
      <c r="F50" s="6" t="s">
        <v>64</v>
      </c>
    </row>
    <row r="51" spans="1:6" s="2" customFormat="1">
      <c r="A51" s="38"/>
      <c r="B51" s="41"/>
      <c r="C51" s="6" t="s">
        <v>23</v>
      </c>
      <c r="D51" s="6" t="s">
        <v>23</v>
      </c>
      <c r="E51" s="6" t="s">
        <v>23</v>
      </c>
      <c r="F51" s="6" t="s">
        <v>23</v>
      </c>
    </row>
    <row r="52" spans="1:6" s="2" customFormat="1">
      <c r="A52" s="38"/>
      <c r="B52" s="41"/>
      <c r="C52" s="6" t="s">
        <v>11</v>
      </c>
      <c r="D52" s="6" t="s">
        <v>11</v>
      </c>
      <c r="E52" s="6" t="s">
        <v>11</v>
      </c>
      <c r="F52" s="6" t="s">
        <v>11</v>
      </c>
    </row>
    <row r="53" spans="1:6" s="2" customFormat="1" ht="14.25" customHeight="1">
      <c r="A53" s="38"/>
      <c r="B53" s="41"/>
      <c r="C53" s="6" t="s">
        <v>58</v>
      </c>
      <c r="D53" s="6" t="s">
        <v>58</v>
      </c>
      <c r="E53" s="6" t="s">
        <v>51</v>
      </c>
      <c r="F53" s="6" t="s">
        <v>51</v>
      </c>
    </row>
    <row r="54" spans="1:6" s="2" customFormat="1">
      <c r="A54" s="39"/>
      <c r="B54" s="41"/>
      <c r="C54" s="17" t="s">
        <v>44</v>
      </c>
      <c r="D54" s="17" t="s">
        <v>44</v>
      </c>
      <c r="E54" s="17" t="s">
        <v>44</v>
      </c>
      <c r="F54" s="17" t="s">
        <v>46</v>
      </c>
    </row>
    <row r="55" spans="1:6" s="2" customFormat="1" ht="25.5" customHeight="1">
      <c r="A55" s="37">
        <v>45685</v>
      </c>
      <c r="B55" s="40" t="s">
        <v>20</v>
      </c>
      <c r="C55" s="6" t="s">
        <v>29</v>
      </c>
      <c r="D55" s="6" t="s">
        <v>29</v>
      </c>
      <c r="E55" s="6" t="s">
        <v>30</v>
      </c>
      <c r="F55" s="6" t="s">
        <v>30</v>
      </c>
    </row>
    <row r="56" spans="1:6" s="2" customFormat="1">
      <c r="A56" s="38"/>
      <c r="B56" s="41"/>
      <c r="C56" s="6" t="s">
        <v>96</v>
      </c>
      <c r="D56" s="6" t="s">
        <v>96</v>
      </c>
      <c r="E56" s="6" t="s">
        <v>36</v>
      </c>
      <c r="F56" s="6" t="s">
        <v>64</v>
      </c>
    </row>
    <row r="57" spans="1:6" s="2" customFormat="1">
      <c r="A57" s="38"/>
      <c r="B57" s="41"/>
      <c r="C57" s="6" t="s">
        <v>24</v>
      </c>
      <c r="D57" s="6" t="s">
        <v>24</v>
      </c>
      <c r="E57" s="6" t="s">
        <v>24</v>
      </c>
      <c r="F57" s="6" t="s">
        <v>24</v>
      </c>
    </row>
    <row r="58" spans="1:6" s="2" customFormat="1">
      <c r="A58" s="38"/>
      <c r="B58" s="41"/>
      <c r="C58" s="6" t="s">
        <v>11</v>
      </c>
      <c r="D58" s="6" t="s">
        <v>11</v>
      </c>
      <c r="E58" s="6" t="s">
        <v>11</v>
      </c>
      <c r="F58" s="6" t="s">
        <v>11</v>
      </c>
    </row>
    <row r="59" spans="1:6" s="2" customFormat="1">
      <c r="A59" s="38"/>
      <c r="B59" s="41"/>
      <c r="C59" s="6" t="s">
        <v>97</v>
      </c>
      <c r="D59" s="6" t="s">
        <v>97</v>
      </c>
      <c r="E59" s="6" t="s">
        <v>47</v>
      </c>
      <c r="F59" s="6" t="s">
        <v>51</v>
      </c>
    </row>
    <row r="60" spans="1:6" s="2" customFormat="1">
      <c r="A60" s="39"/>
      <c r="B60" s="41"/>
      <c r="C60" s="17" t="s">
        <v>55</v>
      </c>
      <c r="D60" s="17" t="s">
        <v>55</v>
      </c>
      <c r="E60" s="17" t="s">
        <v>55</v>
      </c>
      <c r="F60" s="17" t="s">
        <v>55</v>
      </c>
    </row>
    <row r="61" spans="1:6" ht="21.75" customHeight="1">
      <c r="A61" s="18"/>
      <c r="B61" s="9"/>
      <c r="C61" s="19"/>
      <c r="D61" s="19"/>
      <c r="E61" s="19"/>
      <c r="F61" s="19"/>
    </row>
    <row r="62" spans="1:6" s="8" customFormat="1" ht="31.5" customHeight="1">
      <c r="B62" s="20" t="s">
        <v>25</v>
      </c>
    </row>
    <row r="64" spans="1:6" ht="30.75" customHeight="1">
      <c r="B64" s="23" t="s">
        <v>53</v>
      </c>
    </row>
  </sheetData>
  <mergeCells count="23">
    <mergeCell ref="A13:A18"/>
    <mergeCell ref="B13:B18"/>
    <mergeCell ref="A6:F6"/>
    <mergeCell ref="A7:F7"/>
    <mergeCell ref="E8:F8"/>
    <mergeCell ref="D10:E10"/>
    <mergeCell ref="A11:A12"/>
    <mergeCell ref="B11:B12"/>
    <mergeCell ref="C11:F11"/>
    <mergeCell ref="A19:A24"/>
    <mergeCell ref="B19:B24"/>
    <mergeCell ref="A25:A30"/>
    <mergeCell ref="B25:B30"/>
    <mergeCell ref="A37:A42"/>
    <mergeCell ref="B37:B42"/>
    <mergeCell ref="A31:A36"/>
    <mergeCell ref="B31:B36"/>
    <mergeCell ref="A43:A48"/>
    <mergeCell ref="B43:B48"/>
    <mergeCell ref="A49:A54"/>
    <mergeCell ref="B49:B54"/>
    <mergeCell ref="A55:A60"/>
    <mergeCell ref="B55:B60"/>
  </mergeCells>
  <dataValidations count="6">
    <dataValidation type="list" showInputMessage="1" showErrorMessage="1" sqref="C65551:F65551 C131087:F131087 C196623:F196623 C262159:F262159 C327695:F327695 C393231:F393231 C458767:F458767 C524303:F524303 C589839:F589839 C655375:F655375 C720911:F720911 C786447:F786447 C851983:F851983 C917519:F917519 C983055:F983055 C65563:F65563 C131099:F131099 C196635:F196635 C262171:F262171 C327707:F327707 C393243:F393243 C458779:F458779 C524315:F524315 C589851:F589851 C655387:F655387 C720923:F720923 C786459:F786459 C851995:F851995 C917531:F917531 C983067:F983067 C65587:F65587 C131123:F131123 C196659:F196659 C262195:F262195 C327731:F327731 C393267:F393267 C458803:F458803 C524339:F524339 C589875:F589875 C655411:F655411 C720947:F720947 C786483:F786483 C852019:F852019 C917555:F917555 C983091:F983091 C65575:F65575 C131111:F131111 C196647:F196647 C262183:F262183 C327719:F327719 C393255:F393255 C458791:F458791 C524327:F524327 C589863:F589863 C655399:F655399 C720935:F720935 C786471:F786471 C852007:F852007 C917543:F917543 C983079:F983079 C65557:F65557 C131093:F131093 C196629:F196629 C262165:F262165 C327701:F327701 C393237:F393237 C458773:F458773 C524309:F524309 C589845:F589845 C655381:F655381 C720917:F720917 C786453:F786453 C851989:F851989 C917525:F917525 C983061:F983061 C65569:F65569 C131105:F131105 C196641:F196641 C262177:F262177 C327713:F327713 C393249:F393249 C458785:F458785 C524321:F524321 C589857:F589857 C655393:F655393 C720929:F720929 C786465:F786465 C852001:F852001 C917537:F917537 C983073:F983073 C65593:F65593 C131129:F131129 C196665:F196665 C262201:F262201 C327737:F327737 C393273:F393273 C458809:F458809 C524345:F524345 C589881:F589881 C655417:F655417 C720953:F720953 C786489:F786489 C852025:F852025 C917561:F917561 C983097:F983097 C65581:F65581 C131117:F131117 C196653:F196653 C262189:F262189 C327725:F327725 C393261:F393261 C458797:F458797 C524333:F524333 C589869:F589869 C655405:F655405 C720941:F720941 C786477:F786477 C852013:F852013 C917549:F917549 C983085:F983085 C27:F27 C45:F45 C15:F15 C21:F21 C33:F33 C39:F39 C51:F51 C57:F57" xr:uid="{0A1416AE-7903-4018-955C-CE2B23D1D6B4}">
      <formula1>Вид_Экзамена</formula1>
    </dataValidation>
    <dataValidation type="list" showInputMessage="1" sqref="C65553:F65553 C131089:F131089 C196625:F196625 C262161:F262161 C327697:F327697 C393233:F393233 C458769:F458769 C524305:F524305 C589841:F589841 C655377:F655377 C720913:F720913 C786449:F786449 C851985:F851985 C917521:F917521 C983057:F983057 C65565:F65565 C131101:F131101 C196637:F196637 C262173:F262173 C327709:F327709 C393245:F393245 C458781:F458781 C524317:F524317 C589853:F589853 C655389:F655389 C720925:F720925 C786461:F786461 C851997:F851997 C917533:F917533 C983069:F983069 C65571:F65571 C131107:F131107 C196643:F196643 C262179:F262179 C327715:F327715 C393251:F393251 C458787:F458787 C524323:F524323 C589859:F589859 C655395:F655395 C720931:F720931 C786467:F786467 C852003:F852003 C917539:F917539 C983075:F983075 C65577:F65577 C131113:F131113 C196649:F196649 C262185:F262185 C327721:F327721 C393257:F393257 C458793:F458793 C524329:F524329 C589865:F589865 C655401:F655401 C720937:F720937 C786473:F786473 C852009:F852009 C917545:F917545 C983081:F983081 C65559:F65559 C131095:F131095 C196631:F196631 C262167:F262167 C327703:F327703 C393239:F393239 C458775:F458775 C524311:F524311 C589847:F589847 C655383:F655383 C720919:F720919 C786455:F786455 C851991:F851991 C917527:F917527 C983063:F983063 C65589:F65589 C131125:F131125 C196661:F196661 C262197:F262197 C327733:F327733 C393269:F393269 C458805:F458805 C524341:F524341 C589877:F589877 C655413:F655413 C720949:F720949 C786485:F786485 C852021:F852021 C917557:F917557 C983093:F983093 C65595:F65595 C131131:F131131 C196667:F196667 C262203:F262203 C327739:F327739 C393275:F393275 C458811:F458811 C524347:F524347 C589883:F589883 C655419:F655419 C720955:F720955 C786491:F786491 C852027:F852027 C917563:F917563 C983099:F983099 C65583:F65583 C131119:F131119 C196655:F196655 C262191:F262191 C327727:F327727 C393263:F393263 C458799:F458799 C524335:F524335 C589871:F589871 C655407:F655407 C720943:F720943 C786479:F786479 C852015:F852015 C917551:F917551 C983087:F983087 C23:F23 C29:F29 C17:F17 C47:F47 C35:F35 C41:F41 C53:F53 C59:F59" xr:uid="{A0B3570A-EB7D-473F-8D6C-70B73AE0B91B}">
      <formula1>Аудитории</formula1>
    </dataValidation>
    <dataValidation type="list" allowBlank="1" showInputMessage="1" showErrorMessage="1" sqref="WUW983041 IU1 SQ1 ACM1 AMI1 AWE1 BGA1 BPW1 BZS1 CJO1 CTK1 DDG1 DNC1 DWY1 EGU1 EQQ1 FAM1 FKI1 FUE1 GEA1 GNW1 GXS1 HHO1 HRK1 IBG1 ILC1 IUY1 JEU1 JOQ1 JYM1 KII1 KSE1 LCA1 LLW1 LVS1 MFO1 MPK1 MZG1 NJC1 NSY1 OCU1 OMQ1 OWM1 PGI1 PQE1 QAA1 QJW1 QTS1 RDO1 RNK1 RXG1 SHC1 SQY1 TAU1 TKQ1 TUM1 UEI1 UOE1 UYA1 VHW1 VRS1 WBO1 WLK1 WVG1 RDE983041 IK65537 SG65537 ACC65537 ALY65537 AVU65537 BFQ65537 BPM65537 BZI65537 CJE65537 CTA65537 DCW65537 DMS65537 DWO65537 EGK65537 EQG65537 FAC65537 FJY65537 FTU65537 GDQ65537 GNM65537 GXI65537 HHE65537 HRA65537 IAW65537 IKS65537 IUO65537 JEK65537 JOG65537 JYC65537 KHY65537 KRU65537 LBQ65537 LLM65537 LVI65537 MFE65537 MPA65537 MYW65537 NIS65537 NSO65537 OCK65537 OMG65537 OWC65537 PFY65537 PPU65537 PZQ65537 QJM65537 QTI65537 RDE65537 RNA65537 RWW65537 SGS65537 SQO65537 TAK65537 TKG65537 TUC65537 UDY65537 UNU65537 UXQ65537 VHM65537 VRI65537 WBE65537 WLA65537 WUW65537 RNA983041 IK131073 SG131073 ACC131073 ALY131073 AVU131073 BFQ131073 BPM131073 BZI131073 CJE131073 CTA131073 DCW131073 DMS131073 DWO131073 EGK131073 EQG131073 FAC131073 FJY131073 FTU131073 GDQ131073 GNM131073 GXI131073 HHE131073 HRA131073 IAW131073 IKS131073 IUO131073 JEK131073 JOG131073 JYC131073 KHY131073 KRU131073 LBQ131073 LLM131073 LVI131073 MFE131073 MPA131073 MYW131073 NIS131073 NSO131073 OCK131073 OMG131073 OWC131073 PFY131073 PPU131073 PZQ131073 QJM131073 QTI131073 RDE131073 RNA131073 RWW131073 SGS131073 SQO131073 TAK131073 TKG131073 TUC131073 UDY131073 UNU131073 UXQ131073 VHM131073 VRI131073 WBE131073 WLA131073 WUW131073 RWW983041 IK196609 SG196609 ACC196609 ALY196609 AVU196609 BFQ196609 BPM196609 BZI196609 CJE196609 CTA196609 DCW196609 DMS196609 DWO196609 EGK196609 EQG196609 FAC196609 FJY196609 FTU196609 GDQ196609 GNM196609 GXI196609 HHE196609 HRA196609 IAW196609 IKS196609 IUO196609 JEK196609 JOG196609 JYC196609 KHY196609 KRU196609 LBQ196609 LLM196609 LVI196609 MFE196609 MPA196609 MYW196609 NIS196609 NSO196609 OCK196609 OMG196609 OWC196609 PFY196609 PPU196609 PZQ196609 QJM196609 QTI196609 RDE196609 RNA196609 RWW196609 SGS196609 SQO196609 TAK196609 TKG196609 TUC196609 UDY196609 UNU196609 UXQ196609 VHM196609 VRI196609 WBE196609 WLA196609 WUW196609 SGS983041 IK262145 SG262145 ACC262145 ALY262145 AVU262145 BFQ262145 BPM262145 BZI262145 CJE262145 CTA262145 DCW262145 DMS262145 DWO262145 EGK262145 EQG262145 FAC262145 FJY262145 FTU262145 GDQ262145 GNM262145 GXI262145 HHE262145 HRA262145 IAW262145 IKS262145 IUO262145 JEK262145 JOG262145 JYC262145 KHY262145 KRU262145 LBQ262145 LLM262145 LVI262145 MFE262145 MPA262145 MYW262145 NIS262145 NSO262145 OCK262145 OMG262145 OWC262145 PFY262145 PPU262145 PZQ262145 QJM262145 QTI262145 RDE262145 RNA262145 RWW262145 SGS262145 SQO262145 TAK262145 TKG262145 TUC262145 UDY262145 UNU262145 UXQ262145 VHM262145 VRI262145 WBE262145 WLA262145 WUW262145 SQO983041 IK327681 SG327681 ACC327681 ALY327681 AVU327681 BFQ327681 BPM327681 BZI327681 CJE327681 CTA327681 DCW327681 DMS327681 DWO327681 EGK327681 EQG327681 FAC327681 FJY327681 FTU327681 GDQ327681 GNM327681 GXI327681 HHE327681 HRA327681 IAW327681 IKS327681 IUO327681 JEK327681 JOG327681 JYC327681 KHY327681 KRU327681 LBQ327681 LLM327681 LVI327681 MFE327681 MPA327681 MYW327681 NIS327681 NSO327681 OCK327681 OMG327681 OWC327681 PFY327681 PPU327681 PZQ327681 QJM327681 QTI327681 RDE327681 RNA327681 RWW327681 SGS327681 SQO327681 TAK327681 TKG327681 TUC327681 UDY327681 UNU327681 UXQ327681 VHM327681 VRI327681 WBE327681 WLA327681 WUW327681 TAK983041 IK393217 SG393217 ACC393217 ALY393217 AVU393217 BFQ393217 BPM393217 BZI393217 CJE393217 CTA393217 DCW393217 DMS393217 DWO393217 EGK393217 EQG393217 FAC393217 FJY393217 FTU393217 GDQ393217 GNM393217 GXI393217 HHE393217 HRA393217 IAW393217 IKS393217 IUO393217 JEK393217 JOG393217 JYC393217 KHY393217 KRU393217 LBQ393217 LLM393217 LVI393217 MFE393217 MPA393217 MYW393217 NIS393217 NSO393217 OCK393217 OMG393217 OWC393217 PFY393217 PPU393217 PZQ393217 QJM393217 QTI393217 RDE393217 RNA393217 RWW393217 SGS393217 SQO393217 TAK393217 TKG393217 TUC393217 UDY393217 UNU393217 UXQ393217 VHM393217 VRI393217 WBE393217 WLA393217 WUW393217 TKG983041 IK458753 SG458753 ACC458753 ALY458753 AVU458753 BFQ458753 BPM458753 BZI458753 CJE458753 CTA458753 DCW458753 DMS458753 DWO458753 EGK458753 EQG458753 FAC458753 FJY458753 FTU458753 GDQ458753 GNM458753 GXI458753 HHE458753 HRA458753 IAW458753 IKS458753 IUO458753 JEK458753 JOG458753 JYC458753 KHY458753 KRU458753 LBQ458753 LLM458753 LVI458753 MFE458753 MPA458753 MYW458753 NIS458753 NSO458753 OCK458753 OMG458753 OWC458753 PFY458753 PPU458753 PZQ458753 QJM458753 QTI458753 RDE458753 RNA458753 RWW458753 SGS458753 SQO458753 TAK458753 TKG458753 TUC458753 UDY458753 UNU458753 UXQ458753 VHM458753 VRI458753 WBE458753 WLA458753 WUW458753 TUC983041 IK524289 SG524289 ACC524289 ALY524289 AVU524289 BFQ524289 BPM524289 BZI524289 CJE524289 CTA524289 DCW524289 DMS524289 DWO524289 EGK524289 EQG524289 FAC524289 FJY524289 FTU524289 GDQ524289 GNM524289 GXI524289 HHE524289 HRA524289 IAW524289 IKS524289 IUO524289 JEK524289 JOG524289 JYC524289 KHY524289 KRU524289 LBQ524289 LLM524289 LVI524289 MFE524289 MPA524289 MYW524289 NIS524289 NSO524289 OCK524289 OMG524289 OWC524289 PFY524289 PPU524289 PZQ524289 QJM524289 QTI524289 RDE524289 RNA524289 RWW524289 SGS524289 SQO524289 TAK524289 TKG524289 TUC524289 UDY524289 UNU524289 UXQ524289 VHM524289 VRI524289 WBE524289 WLA524289 WUW524289 UDY983041 IK589825 SG589825 ACC589825 ALY589825 AVU589825 BFQ589825 BPM589825 BZI589825 CJE589825 CTA589825 DCW589825 DMS589825 DWO589825 EGK589825 EQG589825 FAC589825 FJY589825 FTU589825 GDQ589825 GNM589825 GXI589825 HHE589825 HRA589825 IAW589825 IKS589825 IUO589825 JEK589825 JOG589825 JYC589825 KHY589825 KRU589825 LBQ589825 LLM589825 LVI589825 MFE589825 MPA589825 MYW589825 NIS589825 NSO589825 OCK589825 OMG589825 OWC589825 PFY589825 PPU589825 PZQ589825 QJM589825 QTI589825 RDE589825 RNA589825 RWW589825 SGS589825 SQO589825 TAK589825 TKG589825 TUC589825 UDY589825 UNU589825 UXQ589825 VHM589825 VRI589825 WBE589825 WLA589825 WUW589825 UNU983041 IK655361 SG655361 ACC655361 ALY655361 AVU655361 BFQ655361 BPM655361 BZI655361 CJE655361 CTA655361 DCW655361 DMS655361 DWO655361 EGK655361 EQG655361 FAC655361 FJY655361 FTU655361 GDQ655361 GNM655361 GXI655361 HHE655361 HRA655361 IAW655361 IKS655361 IUO655361 JEK655361 JOG655361 JYC655361 KHY655361 KRU655361 LBQ655361 LLM655361 LVI655361 MFE655361 MPA655361 MYW655361 NIS655361 NSO655361 OCK655361 OMG655361 OWC655361 PFY655361 PPU655361 PZQ655361 QJM655361 QTI655361 RDE655361 RNA655361 RWW655361 SGS655361 SQO655361 TAK655361 TKG655361 TUC655361 UDY655361 UNU655361 UXQ655361 VHM655361 VRI655361 WBE655361 WLA655361 WUW655361 UXQ983041 IK720897 SG720897 ACC720897 ALY720897 AVU720897 BFQ720897 BPM720897 BZI720897 CJE720897 CTA720897 DCW720897 DMS720897 DWO720897 EGK720897 EQG720897 FAC720897 FJY720897 FTU720897 GDQ720897 GNM720897 GXI720897 HHE720897 HRA720897 IAW720897 IKS720897 IUO720897 JEK720897 JOG720897 JYC720897 KHY720897 KRU720897 LBQ720897 LLM720897 LVI720897 MFE720897 MPA720897 MYW720897 NIS720897 NSO720897 OCK720897 OMG720897 OWC720897 PFY720897 PPU720897 PZQ720897 QJM720897 QTI720897 RDE720897 RNA720897 RWW720897 SGS720897 SQO720897 TAK720897 TKG720897 TUC720897 UDY720897 UNU720897 UXQ720897 VHM720897 VRI720897 WBE720897 WLA720897 WUW720897 VHM983041 IK786433 SG786433 ACC786433 ALY786433 AVU786433 BFQ786433 BPM786433 BZI786433 CJE786433 CTA786433 DCW786433 DMS786433 DWO786433 EGK786433 EQG786433 FAC786433 FJY786433 FTU786433 GDQ786433 GNM786433 GXI786433 HHE786433 HRA786433 IAW786433 IKS786433 IUO786433 JEK786433 JOG786433 JYC786433 KHY786433 KRU786433 LBQ786433 LLM786433 LVI786433 MFE786433 MPA786433 MYW786433 NIS786433 NSO786433 OCK786433 OMG786433 OWC786433 PFY786433 PPU786433 PZQ786433 QJM786433 QTI786433 RDE786433 RNA786433 RWW786433 SGS786433 SQO786433 TAK786433 TKG786433 TUC786433 UDY786433 UNU786433 UXQ786433 VHM786433 VRI786433 WBE786433 WLA786433 WUW786433 VRI983041 IK851969 SG851969 ACC851969 ALY851969 AVU851969 BFQ851969 BPM851969 BZI851969 CJE851969 CTA851969 DCW851969 DMS851969 DWO851969 EGK851969 EQG851969 FAC851969 FJY851969 FTU851969 GDQ851969 GNM851969 GXI851969 HHE851969 HRA851969 IAW851969 IKS851969 IUO851969 JEK851969 JOG851969 JYC851969 KHY851969 KRU851969 LBQ851969 LLM851969 LVI851969 MFE851969 MPA851969 MYW851969 NIS851969 NSO851969 OCK851969 OMG851969 OWC851969 PFY851969 PPU851969 PZQ851969 QJM851969 QTI851969 RDE851969 RNA851969 RWW851969 SGS851969 SQO851969 TAK851969 TKG851969 TUC851969 UDY851969 UNU851969 UXQ851969 VHM851969 VRI851969 WBE851969 WLA851969 WUW851969 WBE983041 IK917505 SG917505 ACC917505 ALY917505 AVU917505 BFQ917505 BPM917505 BZI917505 CJE917505 CTA917505 DCW917505 DMS917505 DWO917505 EGK917505 EQG917505 FAC917505 FJY917505 FTU917505 GDQ917505 GNM917505 GXI917505 HHE917505 HRA917505 IAW917505 IKS917505 IUO917505 JEK917505 JOG917505 JYC917505 KHY917505 KRU917505 LBQ917505 LLM917505 LVI917505 MFE917505 MPA917505 MYW917505 NIS917505 NSO917505 OCK917505 OMG917505 OWC917505 PFY917505 PPU917505 PZQ917505 QJM917505 QTI917505 RDE917505 RNA917505 RWW917505 SGS917505 SQO917505 TAK917505 TKG917505 TUC917505 UDY917505 UNU917505 UXQ917505 VHM917505 VRI917505 WBE917505 WLA917505 WUW917505 WLA983041 IK983041 SG983041 ACC983041 ALY983041 AVU983041 BFQ983041 BPM983041 BZI983041 CJE983041 CTA983041 DCW983041 DMS983041 DWO983041 EGK983041 EQG983041 FAC983041 FJY983041 FTU983041 GDQ983041 GNM983041 GXI983041 HHE983041 HRA983041 IAW983041 IKS983041 IUO983041 JEK983041 JOG983041 JYC983041 KHY983041 KRU983041 LBQ983041 LLM983041 LVI983041 MFE983041 MPA983041 MYW983041 NIS983041 NSO983041 OCK983041 OMG983041 OWC983041 PFY983041 PPU983041 PZQ983041 QJM983041 QTI983041 D983041 D65537 D131073 D196609 D262145 D327681 D393217 D458753 D524289 D589825 D655361 D720897 D786433 D851969 D917505" xr:uid="{19A6F9F7-CAFC-4111-AE85-581E78317885}">
      <formula1>INDIRECT("Таблица3[Группы]")</formula1>
    </dataValidation>
    <dataValidation type="list" allowBlank="1" showInputMessage="1" showErrorMessage="1" sqref="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RND983049 IN65545 SJ65545 ACF65545 AMB65545 AVX65545 BFT65545 BPP65545 BZL65545 CJH65545 CTD65545 DCZ65545 DMV65545 DWR65545 EGN65545 EQJ65545 FAF65545 FKB65545 FTX65545 GDT65545 GNP65545 GXL65545 HHH65545 HRD65545 IAZ65545 IKV65545 IUR65545 JEN65545 JOJ65545 JYF65545 KIB65545 KRX65545 LBT65545 LLP65545 LVL65545 MFH65545 MPD65545 MYZ65545 NIV65545 NSR65545 OCN65545 OMJ65545 OWF65545 PGB65545 PPX65545 PZT65545 QJP65545 QTL65545 RDH65545 RND65545 RWZ65545 SGV65545 SQR65545 TAN65545 TKJ65545 TUF65545 UEB65545 UNX65545 UXT65545 VHP65545 VRL65545 WBH65545 WLD65545 WUZ65545 RWZ983049 IN131081 SJ131081 ACF131081 AMB131081 AVX131081 BFT131081 BPP131081 BZL131081 CJH131081 CTD131081 DCZ131081 DMV131081 DWR131081 EGN131081 EQJ131081 FAF131081 FKB131081 FTX131081 GDT131081 GNP131081 GXL131081 HHH131081 HRD131081 IAZ131081 IKV131081 IUR131081 JEN131081 JOJ131081 JYF131081 KIB131081 KRX131081 LBT131081 LLP131081 LVL131081 MFH131081 MPD131081 MYZ131081 NIV131081 NSR131081 OCN131081 OMJ131081 OWF131081 PGB131081 PPX131081 PZT131081 QJP131081 QTL131081 RDH131081 RND131081 RWZ131081 SGV131081 SQR131081 TAN131081 TKJ131081 TUF131081 UEB131081 UNX131081 UXT131081 VHP131081 VRL131081 WBH131081 WLD131081 WUZ131081 SGV983049 IN196617 SJ196617 ACF196617 AMB196617 AVX196617 BFT196617 BPP196617 BZL196617 CJH196617 CTD196617 DCZ196617 DMV196617 DWR196617 EGN196617 EQJ196617 FAF196617 FKB196617 FTX196617 GDT196617 GNP196617 GXL196617 HHH196617 HRD196617 IAZ196617 IKV196617 IUR196617 JEN196617 JOJ196617 JYF196617 KIB196617 KRX196617 LBT196617 LLP196617 LVL196617 MFH196617 MPD196617 MYZ196617 NIV196617 NSR196617 OCN196617 OMJ196617 OWF196617 PGB196617 PPX196617 PZT196617 QJP196617 QTL196617 RDH196617 RND196617 RWZ196617 SGV196617 SQR196617 TAN196617 TKJ196617 TUF196617 UEB196617 UNX196617 UXT196617 VHP196617 VRL196617 WBH196617 WLD196617 WUZ196617 SQR983049 IN262153 SJ262153 ACF262153 AMB262153 AVX262153 BFT262153 BPP262153 BZL262153 CJH262153 CTD262153 DCZ262153 DMV262153 DWR262153 EGN262153 EQJ262153 FAF262153 FKB262153 FTX262153 GDT262153 GNP262153 GXL262153 HHH262153 HRD262153 IAZ262153 IKV262153 IUR262153 JEN262153 JOJ262153 JYF262153 KIB262153 KRX262153 LBT262153 LLP262153 LVL262153 MFH262153 MPD262153 MYZ262153 NIV262153 NSR262153 OCN262153 OMJ262153 OWF262153 PGB262153 PPX262153 PZT262153 QJP262153 QTL262153 RDH262153 RND262153 RWZ262153 SGV262153 SQR262153 TAN262153 TKJ262153 TUF262153 UEB262153 UNX262153 UXT262153 VHP262153 VRL262153 WBH262153 WLD262153 WUZ262153 TAN983049 IN327689 SJ327689 ACF327689 AMB327689 AVX327689 BFT327689 BPP327689 BZL327689 CJH327689 CTD327689 DCZ327689 DMV327689 DWR327689 EGN327689 EQJ327689 FAF327689 FKB327689 FTX327689 GDT327689 GNP327689 GXL327689 HHH327689 HRD327689 IAZ327689 IKV327689 IUR327689 JEN327689 JOJ327689 JYF327689 KIB327689 KRX327689 LBT327689 LLP327689 LVL327689 MFH327689 MPD327689 MYZ327689 NIV327689 NSR327689 OCN327689 OMJ327689 OWF327689 PGB327689 PPX327689 PZT327689 QJP327689 QTL327689 RDH327689 RND327689 RWZ327689 SGV327689 SQR327689 TAN327689 TKJ327689 TUF327689 UEB327689 UNX327689 UXT327689 VHP327689 VRL327689 WBH327689 WLD327689 WUZ327689 TKJ983049 IN393225 SJ393225 ACF393225 AMB393225 AVX393225 BFT393225 BPP393225 BZL393225 CJH393225 CTD393225 DCZ393225 DMV393225 DWR393225 EGN393225 EQJ393225 FAF393225 FKB393225 FTX393225 GDT393225 GNP393225 GXL393225 HHH393225 HRD393225 IAZ393225 IKV393225 IUR393225 JEN393225 JOJ393225 JYF393225 KIB393225 KRX393225 LBT393225 LLP393225 LVL393225 MFH393225 MPD393225 MYZ393225 NIV393225 NSR393225 OCN393225 OMJ393225 OWF393225 PGB393225 PPX393225 PZT393225 QJP393225 QTL393225 RDH393225 RND393225 RWZ393225 SGV393225 SQR393225 TAN393225 TKJ393225 TUF393225 UEB393225 UNX393225 UXT393225 VHP393225 VRL393225 WBH393225 WLD393225 WUZ393225 TUF983049 IN458761 SJ458761 ACF458761 AMB458761 AVX458761 BFT458761 BPP458761 BZL458761 CJH458761 CTD458761 DCZ458761 DMV458761 DWR458761 EGN458761 EQJ458761 FAF458761 FKB458761 FTX458761 GDT458761 GNP458761 GXL458761 HHH458761 HRD458761 IAZ458761 IKV458761 IUR458761 JEN458761 JOJ458761 JYF458761 KIB458761 KRX458761 LBT458761 LLP458761 LVL458761 MFH458761 MPD458761 MYZ458761 NIV458761 NSR458761 OCN458761 OMJ458761 OWF458761 PGB458761 PPX458761 PZT458761 QJP458761 QTL458761 RDH458761 RND458761 RWZ458761 SGV458761 SQR458761 TAN458761 TKJ458761 TUF458761 UEB458761 UNX458761 UXT458761 VHP458761 VRL458761 WBH458761 WLD458761 WUZ458761 UEB983049 IN524297 SJ524297 ACF524297 AMB524297 AVX524297 BFT524297 BPP524297 BZL524297 CJH524297 CTD524297 DCZ524297 DMV524297 DWR524297 EGN524297 EQJ524297 FAF524297 FKB524297 FTX524297 GDT524297 GNP524297 GXL524297 HHH524297 HRD524297 IAZ524297 IKV524297 IUR524297 JEN524297 JOJ524297 JYF524297 KIB524297 KRX524297 LBT524297 LLP524297 LVL524297 MFH524297 MPD524297 MYZ524297 NIV524297 NSR524297 OCN524297 OMJ524297 OWF524297 PGB524297 PPX524297 PZT524297 QJP524297 QTL524297 RDH524297 RND524297 RWZ524297 SGV524297 SQR524297 TAN524297 TKJ524297 TUF524297 UEB524297 UNX524297 UXT524297 VHP524297 VRL524297 WBH524297 WLD524297 WUZ524297 UNX983049 IN589833 SJ589833 ACF589833 AMB589833 AVX589833 BFT589833 BPP589833 BZL589833 CJH589833 CTD589833 DCZ589833 DMV589833 DWR589833 EGN589833 EQJ589833 FAF589833 FKB589833 FTX589833 GDT589833 GNP589833 GXL589833 HHH589833 HRD589833 IAZ589833 IKV589833 IUR589833 JEN589833 JOJ589833 JYF589833 KIB589833 KRX589833 LBT589833 LLP589833 LVL589833 MFH589833 MPD589833 MYZ589833 NIV589833 NSR589833 OCN589833 OMJ589833 OWF589833 PGB589833 PPX589833 PZT589833 QJP589833 QTL589833 RDH589833 RND589833 RWZ589833 SGV589833 SQR589833 TAN589833 TKJ589833 TUF589833 UEB589833 UNX589833 UXT589833 VHP589833 VRL589833 WBH589833 WLD589833 WUZ589833 UXT983049 IN655369 SJ655369 ACF655369 AMB655369 AVX655369 BFT655369 BPP655369 BZL655369 CJH655369 CTD655369 DCZ655369 DMV655369 DWR655369 EGN655369 EQJ655369 FAF655369 FKB655369 FTX655369 GDT655369 GNP655369 GXL655369 HHH655369 HRD655369 IAZ655369 IKV655369 IUR655369 JEN655369 JOJ655369 JYF655369 KIB655369 KRX655369 LBT655369 LLP655369 LVL655369 MFH655369 MPD655369 MYZ655369 NIV655369 NSR655369 OCN655369 OMJ655369 OWF655369 PGB655369 PPX655369 PZT655369 QJP655369 QTL655369 RDH655369 RND655369 RWZ655369 SGV655369 SQR655369 TAN655369 TKJ655369 TUF655369 UEB655369 UNX655369 UXT655369 VHP655369 VRL655369 WBH655369 WLD655369 WUZ655369 VHP983049 IN720905 SJ720905 ACF720905 AMB720905 AVX720905 BFT720905 BPP720905 BZL720905 CJH720905 CTD720905 DCZ720905 DMV720905 DWR720905 EGN720905 EQJ720905 FAF720905 FKB720905 FTX720905 GDT720905 GNP720905 GXL720905 HHH720905 HRD720905 IAZ720905 IKV720905 IUR720905 JEN720905 JOJ720905 JYF720905 KIB720905 KRX720905 LBT720905 LLP720905 LVL720905 MFH720905 MPD720905 MYZ720905 NIV720905 NSR720905 OCN720905 OMJ720905 OWF720905 PGB720905 PPX720905 PZT720905 QJP720905 QTL720905 RDH720905 RND720905 RWZ720905 SGV720905 SQR720905 TAN720905 TKJ720905 TUF720905 UEB720905 UNX720905 UXT720905 VHP720905 VRL720905 WBH720905 WLD720905 WUZ720905 VRL983049 IN786441 SJ786441 ACF786441 AMB786441 AVX786441 BFT786441 BPP786441 BZL786441 CJH786441 CTD786441 DCZ786441 DMV786441 DWR786441 EGN786441 EQJ786441 FAF786441 FKB786441 FTX786441 GDT786441 GNP786441 GXL786441 HHH786441 HRD786441 IAZ786441 IKV786441 IUR786441 JEN786441 JOJ786441 JYF786441 KIB786441 KRX786441 LBT786441 LLP786441 LVL786441 MFH786441 MPD786441 MYZ786441 NIV786441 NSR786441 OCN786441 OMJ786441 OWF786441 PGB786441 PPX786441 PZT786441 QJP786441 QTL786441 RDH786441 RND786441 RWZ786441 SGV786441 SQR786441 TAN786441 TKJ786441 TUF786441 UEB786441 UNX786441 UXT786441 VHP786441 VRL786441 WBH786441 WLD786441 WUZ786441 WBH983049 IN851977 SJ851977 ACF851977 AMB851977 AVX851977 BFT851977 BPP851977 BZL851977 CJH851977 CTD851977 DCZ851977 DMV851977 DWR851977 EGN851977 EQJ851977 FAF851977 FKB851977 FTX851977 GDT851977 GNP851977 GXL851977 HHH851977 HRD851977 IAZ851977 IKV851977 IUR851977 JEN851977 JOJ851977 JYF851977 KIB851977 KRX851977 LBT851977 LLP851977 LVL851977 MFH851977 MPD851977 MYZ851977 NIV851977 NSR851977 OCN851977 OMJ851977 OWF851977 PGB851977 PPX851977 PZT851977 QJP851977 QTL851977 RDH851977 RND851977 RWZ851977 SGV851977 SQR851977 TAN851977 TKJ851977 TUF851977 UEB851977 UNX851977 UXT851977 VHP851977 VRL851977 WBH851977 WLD851977 WUZ851977 WLD983049 IN917513 SJ917513 ACF917513 AMB917513 AVX917513 BFT917513 BPP917513 BZL917513 CJH917513 CTD917513 DCZ917513 DMV917513 DWR917513 EGN917513 EQJ917513 FAF917513 FKB917513 FTX917513 GDT917513 GNP917513 GXL917513 HHH917513 HRD917513 IAZ917513 IKV917513 IUR917513 JEN917513 JOJ917513 JYF917513 KIB917513 KRX917513 LBT917513 LLP917513 LVL917513 MFH917513 MPD917513 MYZ917513 NIV917513 NSR917513 OCN917513 OMJ917513 OWF917513 PGB917513 PPX917513 PZT917513 QJP917513 QTL917513 RDH917513 RND917513 RWZ917513 SGV917513 SQR917513 TAN917513 TKJ917513 TUF917513 UEB917513 UNX917513 UXT917513 VHP917513 VRL917513 WBH917513 WLD917513 WUZ917513 WUZ983049 IN983049 SJ983049 ACF983049 AMB983049 AVX983049 BFT983049 BPP983049 BZL983049 CJH983049 CTD983049 DCZ983049 DMV983049 DWR983049 EGN983049 EQJ983049 FAF983049 FKB983049 FTX983049 GDT983049 GNP983049 GXL983049 HHH983049 HRD983049 IAZ983049 IKV983049 IUR983049 JEN983049 JOJ983049 JYF983049 KIB983049 KRX983049 LBT983049 LLP983049 LVL983049 MFH983049 MPD983049 MYZ983049 NIV983049 NSR983049 OCN983049 OMJ983049 OWF983049 PGB983049 PPX983049 PZT983049 QJP983049 QTL983049 RDH983049 F9" xr:uid="{478EAB3B-34E4-4454-A5A5-6E1D5BC0CA60}">
      <formula1>"Очная,Заочная,Очно-заочная"</formula1>
    </dataValidation>
    <dataValidation type="list" allowBlank="1" showInputMessage="1" showErrorMessage="1" sqref="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RNA983049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RWW983049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SGS983049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SQO983049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TAK983049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TKG983049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TUC983049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UDY983049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UNU983049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UXQ983049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VHM983049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VRI983049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WBE983049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WLA983049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WUW983049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C9 C65545 C131081 C196617 C262153 C327689 C393225 C458761 C524297 C589833 C655369 C720905 C786441 C851977 C917513 C983049" xr:uid="{D720D7E5-9767-4BB8-AFAC-127BDD5C4A60}">
      <formula1>"1,2,3,4,5,6"</formula1>
    </dataValidation>
    <dataValidation type="list" allowBlank="1" showInputMessage="1" showErrorMessage="1" sqref="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RNA983048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RWW983048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SGS983048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SQO983048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TAK983048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TKG983048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TUC983048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UDY983048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UNU983048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UXQ983048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VHM983048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VRI983048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WBE983048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WLA983048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WUW983048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C8 C65544 C131080 C196616 C262152 C327688 C393224 C458760 C524296 C589832 C655368 C720904 C786440 C851976 C917512 C983048" xr:uid="{960E64C9-9C70-4CD4-B64D-16E3409F800F}">
      <formula1>Институты</formula1>
    </dataValidation>
  </dataValidations>
  <pageMargins left="0.39370078740157483" right="0" top="0" bottom="0" header="0" footer="0"/>
  <pageSetup paperSize="9" scale="55"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D938371C-A5E1-4B9E-AB13-F98C1980E4C5}">
          <x14:formula1>
            <xm:f>"зачет"</xm:f>
          </x14:formula1>
          <xm:sqref>WLC983097 IAY786489 IM65557 SI65557 ACE65557 AMA65557 AVW65557 BFS65557 BPO65557 BZK65557 CJG65557 CTC65557 DCY65557 DMU65557 DWQ65557 EGM65557 EQI65557 FAE65557 FKA65557 FTW65557 GDS65557 GNO65557 GXK65557 HHG65557 HRC65557 IAY65557 IKU65557 IUQ65557 JEM65557 JOI65557 JYE65557 KIA65557 KRW65557 LBS65557 LLO65557 LVK65557 MFG65557 MPC65557 MYY65557 NIU65557 NSQ65557 OCM65557 OMI65557 OWE65557 PGA65557 PPW65557 PZS65557 QJO65557 QTK65557 RDG65557 RNC65557 RWY65557 SGU65557 SQQ65557 TAM65557 TKI65557 TUE65557 UEA65557 UNW65557 UXS65557 VHO65557 VRK65557 WBG65557 WLC65557 WUY65557 IKU786489 IM131093 SI131093 ACE131093 AMA131093 AVW131093 BFS131093 BPO131093 BZK131093 CJG131093 CTC131093 DCY131093 DMU131093 DWQ131093 EGM131093 EQI131093 FAE131093 FKA131093 FTW131093 GDS131093 GNO131093 GXK131093 HHG131093 HRC131093 IAY131093 IKU131093 IUQ131093 JEM131093 JOI131093 JYE131093 KIA131093 KRW131093 LBS131093 LLO131093 LVK131093 MFG131093 MPC131093 MYY131093 NIU131093 NSQ131093 OCM131093 OMI131093 OWE131093 PGA131093 PPW131093 PZS131093 QJO131093 QTK131093 RDG131093 RNC131093 RWY131093 SGU131093 SQQ131093 TAM131093 TKI131093 TUE131093 UEA131093 UNW131093 UXS131093 VHO131093 VRK131093 WBG131093 WLC131093 WUY131093 IUQ786489 IM196629 SI196629 ACE196629 AMA196629 AVW196629 BFS196629 BPO196629 BZK196629 CJG196629 CTC196629 DCY196629 DMU196629 DWQ196629 EGM196629 EQI196629 FAE196629 FKA196629 FTW196629 GDS196629 GNO196629 GXK196629 HHG196629 HRC196629 IAY196629 IKU196629 IUQ196629 JEM196629 JOI196629 JYE196629 KIA196629 KRW196629 LBS196629 LLO196629 LVK196629 MFG196629 MPC196629 MYY196629 NIU196629 NSQ196629 OCM196629 OMI196629 OWE196629 PGA196629 PPW196629 PZS196629 QJO196629 QTK196629 RDG196629 RNC196629 RWY196629 SGU196629 SQQ196629 TAM196629 TKI196629 TUE196629 UEA196629 UNW196629 UXS196629 VHO196629 VRK196629 WBG196629 WLC196629 WUY196629 JEM786489 IM262165 SI262165 ACE262165 AMA262165 AVW262165 BFS262165 BPO262165 BZK262165 CJG262165 CTC262165 DCY262165 DMU262165 DWQ262165 EGM262165 EQI262165 FAE262165 FKA262165 FTW262165 GDS262165 GNO262165 GXK262165 HHG262165 HRC262165 IAY262165 IKU262165 IUQ262165 JEM262165 JOI262165 JYE262165 KIA262165 KRW262165 LBS262165 LLO262165 LVK262165 MFG262165 MPC262165 MYY262165 NIU262165 NSQ262165 OCM262165 OMI262165 OWE262165 PGA262165 PPW262165 PZS262165 QJO262165 QTK262165 RDG262165 RNC262165 RWY262165 SGU262165 SQQ262165 TAM262165 TKI262165 TUE262165 UEA262165 UNW262165 UXS262165 VHO262165 VRK262165 WBG262165 WLC262165 WUY262165 JOI786489 IM327701 SI327701 ACE327701 AMA327701 AVW327701 BFS327701 BPO327701 BZK327701 CJG327701 CTC327701 DCY327701 DMU327701 DWQ327701 EGM327701 EQI327701 FAE327701 FKA327701 FTW327701 GDS327701 GNO327701 GXK327701 HHG327701 HRC327701 IAY327701 IKU327701 IUQ327701 JEM327701 JOI327701 JYE327701 KIA327701 KRW327701 LBS327701 LLO327701 LVK327701 MFG327701 MPC327701 MYY327701 NIU327701 NSQ327701 OCM327701 OMI327701 OWE327701 PGA327701 PPW327701 PZS327701 QJO327701 QTK327701 RDG327701 RNC327701 RWY327701 SGU327701 SQQ327701 TAM327701 TKI327701 TUE327701 UEA327701 UNW327701 UXS327701 VHO327701 VRK327701 WBG327701 WLC327701 WUY327701 JYE786489 IM393237 SI393237 ACE393237 AMA393237 AVW393237 BFS393237 BPO393237 BZK393237 CJG393237 CTC393237 DCY393237 DMU393237 DWQ393237 EGM393237 EQI393237 FAE393237 FKA393237 FTW393237 GDS393237 GNO393237 GXK393237 HHG393237 HRC393237 IAY393237 IKU393237 IUQ393237 JEM393237 JOI393237 JYE393237 KIA393237 KRW393237 LBS393237 LLO393237 LVK393237 MFG393237 MPC393237 MYY393237 NIU393237 NSQ393237 OCM393237 OMI393237 OWE393237 PGA393237 PPW393237 PZS393237 QJO393237 QTK393237 RDG393237 RNC393237 RWY393237 SGU393237 SQQ393237 TAM393237 TKI393237 TUE393237 UEA393237 UNW393237 UXS393237 VHO393237 VRK393237 WBG393237 WLC393237 WUY393237 KIA786489 IM458773 SI458773 ACE458773 AMA458773 AVW458773 BFS458773 BPO458773 BZK458773 CJG458773 CTC458773 DCY458773 DMU458773 DWQ458773 EGM458773 EQI458773 FAE458773 FKA458773 FTW458773 GDS458773 GNO458773 GXK458773 HHG458773 HRC458773 IAY458773 IKU458773 IUQ458773 JEM458773 JOI458773 JYE458773 KIA458773 KRW458773 LBS458773 LLO458773 LVK458773 MFG458773 MPC458773 MYY458773 NIU458773 NSQ458773 OCM458773 OMI458773 OWE458773 PGA458773 PPW458773 PZS458773 QJO458773 QTK458773 RDG458773 RNC458773 RWY458773 SGU458773 SQQ458773 TAM458773 TKI458773 TUE458773 UEA458773 UNW458773 UXS458773 VHO458773 VRK458773 WBG458773 WLC458773 WUY458773 KRW786489 IM524309 SI524309 ACE524309 AMA524309 AVW524309 BFS524309 BPO524309 BZK524309 CJG524309 CTC524309 DCY524309 DMU524309 DWQ524309 EGM524309 EQI524309 FAE524309 FKA524309 FTW524309 GDS524309 GNO524309 GXK524309 HHG524309 HRC524309 IAY524309 IKU524309 IUQ524309 JEM524309 JOI524309 JYE524309 KIA524309 KRW524309 LBS524309 LLO524309 LVK524309 MFG524309 MPC524309 MYY524309 NIU524309 NSQ524309 OCM524309 OMI524309 OWE524309 PGA524309 PPW524309 PZS524309 QJO524309 QTK524309 RDG524309 RNC524309 RWY524309 SGU524309 SQQ524309 TAM524309 TKI524309 TUE524309 UEA524309 UNW524309 UXS524309 VHO524309 VRK524309 WBG524309 WLC524309 WUY524309 LBS786489 IM589845 SI589845 ACE589845 AMA589845 AVW589845 BFS589845 BPO589845 BZK589845 CJG589845 CTC589845 DCY589845 DMU589845 DWQ589845 EGM589845 EQI589845 FAE589845 FKA589845 FTW589845 GDS589845 GNO589845 GXK589845 HHG589845 HRC589845 IAY589845 IKU589845 IUQ589845 JEM589845 JOI589845 JYE589845 KIA589845 KRW589845 LBS589845 LLO589845 LVK589845 MFG589845 MPC589845 MYY589845 NIU589845 NSQ589845 OCM589845 OMI589845 OWE589845 PGA589845 PPW589845 PZS589845 QJO589845 QTK589845 RDG589845 RNC589845 RWY589845 SGU589845 SQQ589845 TAM589845 TKI589845 TUE589845 UEA589845 UNW589845 UXS589845 VHO589845 VRK589845 WBG589845 WLC589845 WUY589845 LLO786489 IM655381 SI655381 ACE655381 AMA655381 AVW655381 BFS655381 BPO655381 BZK655381 CJG655381 CTC655381 DCY655381 DMU655381 DWQ655381 EGM655381 EQI655381 FAE655381 FKA655381 FTW655381 GDS655381 GNO655381 GXK655381 HHG655381 HRC655381 IAY655381 IKU655381 IUQ655381 JEM655381 JOI655381 JYE655381 KIA655381 KRW655381 LBS655381 LLO655381 LVK655381 MFG655381 MPC655381 MYY655381 NIU655381 NSQ655381 OCM655381 OMI655381 OWE655381 PGA655381 PPW655381 PZS655381 QJO655381 QTK655381 RDG655381 RNC655381 RWY655381 SGU655381 SQQ655381 TAM655381 TKI655381 TUE655381 UEA655381 UNW655381 UXS655381 VHO655381 VRK655381 WBG655381 WLC655381 WUY655381 LVK786489 IM720917 SI720917 ACE720917 AMA720917 AVW720917 BFS720917 BPO720917 BZK720917 CJG720917 CTC720917 DCY720917 DMU720917 DWQ720917 EGM720917 EQI720917 FAE720917 FKA720917 FTW720917 GDS720917 GNO720917 GXK720917 HHG720917 HRC720917 IAY720917 IKU720917 IUQ720917 JEM720917 JOI720917 JYE720917 KIA720917 KRW720917 LBS720917 LLO720917 LVK720917 MFG720917 MPC720917 MYY720917 NIU720917 NSQ720917 OCM720917 OMI720917 OWE720917 PGA720917 PPW720917 PZS720917 QJO720917 QTK720917 RDG720917 RNC720917 RWY720917 SGU720917 SQQ720917 TAM720917 TKI720917 TUE720917 UEA720917 UNW720917 UXS720917 VHO720917 VRK720917 WBG720917 WLC720917 WUY720917 MFG786489 IM786453 SI786453 ACE786453 AMA786453 AVW786453 BFS786453 BPO786453 BZK786453 CJG786453 CTC786453 DCY786453 DMU786453 DWQ786453 EGM786453 EQI786453 FAE786453 FKA786453 FTW786453 GDS786453 GNO786453 GXK786453 HHG786453 HRC786453 IAY786453 IKU786453 IUQ786453 JEM786453 JOI786453 JYE786453 KIA786453 KRW786453 LBS786453 LLO786453 LVK786453 MFG786453 MPC786453 MYY786453 NIU786453 NSQ786453 OCM786453 OMI786453 OWE786453 PGA786453 PPW786453 PZS786453 QJO786453 QTK786453 RDG786453 RNC786453 RWY786453 SGU786453 SQQ786453 TAM786453 TKI786453 TUE786453 UEA786453 UNW786453 UXS786453 VHO786453 VRK786453 WBG786453 WLC786453 WUY786453 MPC786489 IM851989 SI851989 ACE851989 AMA851989 AVW851989 BFS851989 BPO851989 BZK851989 CJG851989 CTC851989 DCY851989 DMU851989 DWQ851989 EGM851989 EQI851989 FAE851989 FKA851989 FTW851989 GDS851989 GNO851989 GXK851989 HHG851989 HRC851989 IAY851989 IKU851989 IUQ851989 JEM851989 JOI851989 JYE851989 KIA851989 KRW851989 LBS851989 LLO851989 LVK851989 MFG851989 MPC851989 MYY851989 NIU851989 NSQ851989 OCM851989 OMI851989 OWE851989 PGA851989 PPW851989 PZS851989 QJO851989 QTK851989 RDG851989 RNC851989 RWY851989 SGU851989 SQQ851989 TAM851989 TKI851989 TUE851989 UEA851989 UNW851989 UXS851989 VHO851989 VRK851989 WBG851989 WLC851989 WUY851989 MYY786489 IM917525 SI917525 ACE917525 AMA917525 AVW917525 BFS917525 BPO917525 BZK917525 CJG917525 CTC917525 DCY917525 DMU917525 DWQ917525 EGM917525 EQI917525 FAE917525 FKA917525 FTW917525 GDS917525 GNO917525 GXK917525 HHG917525 HRC917525 IAY917525 IKU917525 IUQ917525 JEM917525 JOI917525 JYE917525 KIA917525 KRW917525 LBS917525 LLO917525 LVK917525 MFG917525 MPC917525 MYY917525 NIU917525 NSQ917525 OCM917525 OMI917525 OWE917525 PGA917525 PPW917525 PZS917525 QJO917525 QTK917525 RDG917525 RNC917525 RWY917525 SGU917525 SQQ917525 TAM917525 TKI917525 TUE917525 UEA917525 UNW917525 UXS917525 VHO917525 VRK917525 WBG917525 WLC917525 WUY917525 NIU786489 IM983061 SI983061 ACE983061 AMA983061 AVW983061 BFS983061 BPO983061 BZK983061 CJG983061 CTC983061 DCY983061 DMU983061 DWQ983061 EGM983061 EQI983061 FAE983061 FKA983061 FTW983061 GDS983061 GNO983061 GXK983061 HHG983061 HRC983061 IAY983061 IKU983061 IUQ983061 JEM983061 JOI983061 JYE983061 KIA983061 KRW983061 LBS983061 LLO983061 LVK983061 MFG983061 MPC983061 MYY983061 NIU983061 NSQ983061 OCM983061 OMI983061 OWE983061 PGA983061 PPW983061 PZS983061 QJO983061 QTK983061 RDG983061 RNC983061 RWY983061 SGU983061 SQQ983061 TAM983061 TKI983061 TUE983061 UEA983061 UNW983061 UXS983061 VHO983061 VRK983061 WBG983061 WLC983061 WUY983061 NSQ786489 IM65569 SI65569 ACE65569 AMA65569 AVW65569 BFS65569 BPO65569 BZK65569 CJG65569 CTC65569 DCY65569 DMU65569 DWQ65569 EGM65569 EQI65569 FAE65569 FKA65569 FTW65569 GDS65569 GNO65569 GXK65569 HHG65569 HRC65569 IAY65569 IKU65569 IUQ65569 JEM65569 JOI65569 JYE65569 KIA65569 KRW65569 LBS65569 LLO65569 LVK65569 MFG65569 MPC65569 MYY65569 NIU65569 NSQ65569 OCM65569 OMI65569 OWE65569 PGA65569 PPW65569 PZS65569 QJO65569 QTK65569 RDG65569 RNC65569 RWY65569 SGU65569 SQQ65569 TAM65569 TKI65569 TUE65569 UEA65569 UNW65569 UXS65569 VHO65569 VRK65569 WBG65569 WLC65569 WUY65569 OCM786489 IM131105 SI131105 ACE131105 AMA131105 AVW131105 BFS131105 BPO131105 BZK131105 CJG131105 CTC131105 DCY131105 DMU131105 DWQ131105 EGM131105 EQI131105 FAE131105 FKA131105 FTW131105 GDS131105 GNO131105 GXK131105 HHG131105 HRC131105 IAY131105 IKU131105 IUQ131105 JEM131105 JOI131105 JYE131105 KIA131105 KRW131105 LBS131105 LLO131105 LVK131105 MFG131105 MPC131105 MYY131105 NIU131105 NSQ131105 OCM131105 OMI131105 OWE131105 PGA131105 PPW131105 PZS131105 QJO131105 QTK131105 RDG131105 RNC131105 RWY131105 SGU131105 SQQ131105 TAM131105 TKI131105 TUE131105 UEA131105 UNW131105 UXS131105 VHO131105 VRK131105 WBG131105 WLC131105 WUY131105 OMI786489 IM196641 SI196641 ACE196641 AMA196641 AVW196641 BFS196641 BPO196641 BZK196641 CJG196641 CTC196641 DCY196641 DMU196641 DWQ196641 EGM196641 EQI196641 FAE196641 FKA196641 FTW196641 GDS196641 GNO196641 GXK196641 HHG196641 HRC196641 IAY196641 IKU196641 IUQ196641 JEM196641 JOI196641 JYE196641 KIA196641 KRW196641 LBS196641 LLO196641 LVK196641 MFG196641 MPC196641 MYY196641 NIU196641 NSQ196641 OCM196641 OMI196641 OWE196641 PGA196641 PPW196641 PZS196641 QJO196641 QTK196641 RDG196641 RNC196641 RWY196641 SGU196641 SQQ196641 TAM196641 TKI196641 TUE196641 UEA196641 UNW196641 UXS196641 VHO196641 VRK196641 WBG196641 WLC196641 WUY196641 OWE786489 IM262177 SI262177 ACE262177 AMA262177 AVW262177 BFS262177 BPO262177 BZK262177 CJG262177 CTC262177 DCY262177 DMU262177 DWQ262177 EGM262177 EQI262177 FAE262177 FKA262177 FTW262177 GDS262177 GNO262177 GXK262177 HHG262177 HRC262177 IAY262177 IKU262177 IUQ262177 JEM262177 JOI262177 JYE262177 KIA262177 KRW262177 LBS262177 LLO262177 LVK262177 MFG262177 MPC262177 MYY262177 NIU262177 NSQ262177 OCM262177 OMI262177 OWE262177 PGA262177 PPW262177 PZS262177 QJO262177 QTK262177 RDG262177 RNC262177 RWY262177 SGU262177 SQQ262177 TAM262177 TKI262177 TUE262177 UEA262177 UNW262177 UXS262177 VHO262177 VRK262177 WBG262177 WLC262177 WUY262177 PGA786489 IM327713 SI327713 ACE327713 AMA327713 AVW327713 BFS327713 BPO327713 BZK327713 CJG327713 CTC327713 DCY327713 DMU327713 DWQ327713 EGM327713 EQI327713 FAE327713 FKA327713 FTW327713 GDS327713 GNO327713 GXK327713 HHG327713 HRC327713 IAY327713 IKU327713 IUQ327713 JEM327713 JOI327713 JYE327713 KIA327713 KRW327713 LBS327713 LLO327713 LVK327713 MFG327713 MPC327713 MYY327713 NIU327713 NSQ327713 OCM327713 OMI327713 OWE327713 PGA327713 PPW327713 PZS327713 QJO327713 QTK327713 RDG327713 RNC327713 RWY327713 SGU327713 SQQ327713 TAM327713 TKI327713 TUE327713 UEA327713 UNW327713 UXS327713 VHO327713 VRK327713 WBG327713 WLC327713 WUY327713 PPW786489 IM393249 SI393249 ACE393249 AMA393249 AVW393249 BFS393249 BPO393249 BZK393249 CJG393249 CTC393249 DCY393249 DMU393249 DWQ393249 EGM393249 EQI393249 FAE393249 FKA393249 FTW393249 GDS393249 GNO393249 GXK393249 HHG393249 HRC393249 IAY393249 IKU393249 IUQ393249 JEM393249 JOI393249 JYE393249 KIA393249 KRW393249 LBS393249 LLO393249 LVK393249 MFG393249 MPC393249 MYY393249 NIU393249 NSQ393249 OCM393249 OMI393249 OWE393249 PGA393249 PPW393249 PZS393249 QJO393249 QTK393249 RDG393249 RNC393249 RWY393249 SGU393249 SQQ393249 TAM393249 TKI393249 TUE393249 UEA393249 UNW393249 UXS393249 VHO393249 VRK393249 WBG393249 WLC393249 WUY393249 PZS786489 IM458785 SI458785 ACE458785 AMA458785 AVW458785 BFS458785 BPO458785 BZK458785 CJG458785 CTC458785 DCY458785 DMU458785 DWQ458785 EGM458785 EQI458785 FAE458785 FKA458785 FTW458785 GDS458785 GNO458785 GXK458785 HHG458785 HRC458785 IAY458785 IKU458785 IUQ458785 JEM458785 JOI458785 JYE458785 KIA458785 KRW458785 LBS458785 LLO458785 LVK458785 MFG458785 MPC458785 MYY458785 NIU458785 NSQ458785 OCM458785 OMI458785 OWE458785 PGA458785 PPW458785 PZS458785 QJO458785 QTK458785 RDG458785 RNC458785 RWY458785 SGU458785 SQQ458785 TAM458785 TKI458785 TUE458785 UEA458785 UNW458785 UXS458785 VHO458785 VRK458785 WBG458785 WLC458785 WUY458785 QJO786489 IM524321 SI524321 ACE524321 AMA524321 AVW524321 BFS524321 BPO524321 BZK524321 CJG524321 CTC524321 DCY524321 DMU524321 DWQ524321 EGM524321 EQI524321 FAE524321 FKA524321 FTW524321 GDS524321 GNO524321 GXK524321 HHG524321 HRC524321 IAY524321 IKU524321 IUQ524321 JEM524321 JOI524321 JYE524321 KIA524321 KRW524321 LBS524321 LLO524321 LVK524321 MFG524321 MPC524321 MYY524321 NIU524321 NSQ524321 OCM524321 OMI524321 OWE524321 PGA524321 PPW524321 PZS524321 QJO524321 QTK524321 RDG524321 RNC524321 RWY524321 SGU524321 SQQ524321 TAM524321 TKI524321 TUE524321 UEA524321 UNW524321 UXS524321 VHO524321 VRK524321 WBG524321 WLC524321 WUY524321 QTK786489 IM589857 SI589857 ACE589857 AMA589857 AVW589857 BFS589857 BPO589857 BZK589857 CJG589857 CTC589857 DCY589857 DMU589857 DWQ589857 EGM589857 EQI589857 FAE589857 FKA589857 FTW589857 GDS589857 GNO589857 GXK589857 HHG589857 HRC589857 IAY589857 IKU589857 IUQ589857 JEM589857 JOI589857 JYE589857 KIA589857 KRW589857 LBS589857 LLO589857 LVK589857 MFG589857 MPC589857 MYY589857 NIU589857 NSQ589857 OCM589857 OMI589857 OWE589857 PGA589857 PPW589857 PZS589857 QJO589857 QTK589857 RDG589857 RNC589857 RWY589857 SGU589857 SQQ589857 TAM589857 TKI589857 TUE589857 UEA589857 UNW589857 UXS589857 VHO589857 VRK589857 WBG589857 WLC589857 WUY589857 RDG786489 IM655393 SI655393 ACE655393 AMA655393 AVW655393 BFS655393 BPO655393 BZK655393 CJG655393 CTC655393 DCY655393 DMU655393 DWQ655393 EGM655393 EQI655393 FAE655393 FKA655393 FTW655393 GDS655393 GNO655393 GXK655393 HHG655393 HRC655393 IAY655393 IKU655393 IUQ655393 JEM655393 JOI655393 JYE655393 KIA655393 KRW655393 LBS655393 LLO655393 LVK655393 MFG655393 MPC655393 MYY655393 NIU655393 NSQ655393 OCM655393 OMI655393 OWE655393 PGA655393 PPW655393 PZS655393 QJO655393 QTK655393 RDG655393 RNC655393 RWY655393 SGU655393 SQQ655393 TAM655393 TKI655393 TUE655393 UEA655393 UNW655393 UXS655393 VHO655393 VRK655393 WBG655393 WLC655393 WUY655393 RNC786489 IM720929 SI720929 ACE720929 AMA720929 AVW720929 BFS720929 BPO720929 BZK720929 CJG720929 CTC720929 DCY720929 DMU720929 DWQ720929 EGM720929 EQI720929 FAE720929 FKA720929 FTW720929 GDS720929 GNO720929 GXK720929 HHG720929 HRC720929 IAY720929 IKU720929 IUQ720929 JEM720929 JOI720929 JYE720929 KIA720929 KRW720929 LBS720929 LLO720929 LVK720929 MFG720929 MPC720929 MYY720929 NIU720929 NSQ720929 OCM720929 OMI720929 OWE720929 PGA720929 PPW720929 PZS720929 QJO720929 QTK720929 RDG720929 RNC720929 RWY720929 SGU720929 SQQ720929 TAM720929 TKI720929 TUE720929 UEA720929 UNW720929 UXS720929 VHO720929 VRK720929 WBG720929 WLC720929 WUY720929 RWY786489 IM786465 SI786465 ACE786465 AMA786465 AVW786465 BFS786465 BPO786465 BZK786465 CJG786465 CTC786465 DCY786465 DMU786465 DWQ786465 EGM786465 EQI786465 FAE786465 FKA786465 FTW786465 GDS786465 GNO786465 GXK786465 HHG786465 HRC786465 IAY786465 IKU786465 IUQ786465 JEM786465 JOI786465 JYE786465 KIA786465 KRW786465 LBS786465 LLO786465 LVK786465 MFG786465 MPC786465 MYY786465 NIU786465 NSQ786465 OCM786465 OMI786465 OWE786465 PGA786465 PPW786465 PZS786465 QJO786465 QTK786465 RDG786465 RNC786465 RWY786465 SGU786465 SQQ786465 TAM786465 TKI786465 TUE786465 UEA786465 UNW786465 UXS786465 VHO786465 VRK786465 WBG786465 WLC786465 WUY786465 SGU786489 IM852001 SI852001 ACE852001 AMA852001 AVW852001 BFS852001 BPO852001 BZK852001 CJG852001 CTC852001 DCY852001 DMU852001 DWQ852001 EGM852001 EQI852001 FAE852001 FKA852001 FTW852001 GDS852001 GNO852001 GXK852001 HHG852001 HRC852001 IAY852001 IKU852001 IUQ852001 JEM852001 JOI852001 JYE852001 KIA852001 KRW852001 LBS852001 LLO852001 LVK852001 MFG852001 MPC852001 MYY852001 NIU852001 NSQ852001 OCM852001 OMI852001 OWE852001 PGA852001 PPW852001 PZS852001 QJO852001 QTK852001 RDG852001 RNC852001 RWY852001 SGU852001 SQQ852001 TAM852001 TKI852001 TUE852001 UEA852001 UNW852001 UXS852001 VHO852001 VRK852001 WBG852001 WLC852001 WUY852001 SQQ786489 IM917537 SI917537 ACE917537 AMA917537 AVW917537 BFS917537 BPO917537 BZK917537 CJG917537 CTC917537 DCY917537 DMU917537 DWQ917537 EGM917537 EQI917537 FAE917537 FKA917537 FTW917537 GDS917537 GNO917537 GXK917537 HHG917537 HRC917537 IAY917537 IKU917537 IUQ917537 JEM917537 JOI917537 JYE917537 KIA917537 KRW917537 LBS917537 LLO917537 LVK917537 MFG917537 MPC917537 MYY917537 NIU917537 NSQ917537 OCM917537 OMI917537 OWE917537 PGA917537 PPW917537 PZS917537 QJO917537 QTK917537 RDG917537 RNC917537 RWY917537 SGU917537 SQQ917537 TAM917537 TKI917537 TUE917537 UEA917537 UNW917537 UXS917537 VHO917537 VRK917537 WBG917537 WLC917537 WUY917537 TAM786489 IM983073 SI983073 ACE983073 AMA983073 AVW983073 BFS983073 BPO983073 BZK983073 CJG983073 CTC983073 DCY983073 DMU983073 DWQ983073 EGM983073 EQI983073 FAE983073 FKA983073 FTW983073 GDS983073 GNO983073 GXK983073 HHG983073 HRC983073 IAY983073 IKU983073 IUQ983073 JEM983073 JOI983073 JYE983073 KIA983073 KRW983073 LBS983073 LLO983073 LVK983073 MFG983073 MPC983073 MYY983073 NIU983073 NSQ983073 OCM983073 OMI983073 OWE983073 PGA983073 PPW983073 PZS983073 QJO983073 QTK983073 RDG983073 RNC983073 RWY983073 SGU983073 SQQ983073 TAM983073 TKI983073 TUE983073 UEA983073 UNW983073 UXS983073 VHO983073 VRK983073 WBG983073 WLC983073 WUY983073 WBG983097 TKI786489 IM65581 SI65581 ACE65581 AMA65581 AVW65581 BFS65581 BPO65581 BZK65581 CJG65581 CTC65581 DCY65581 DMU65581 DWQ65581 EGM65581 EQI65581 FAE65581 FKA65581 FTW65581 GDS65581 GNO65581 GXK65581 HHG65581 HRC65581 IAY65581 IKU65581 IUQ65581 JEM65581 JOI65581 JYE65581 KIA65581 KRW65581 LBS65581 LLO65581 LVK65581 MFG65581 MPC65581 MYY65581 NIU65581 NSQ65581 OCM65581 OMI65581 OWE65581 PGA65581 PPW65581 PZS65581 QJO65581 QTK65581 RDG65581 RNC65581 RWY65581 SGU65581 SQQ65581 TAM65581 TKI65581 TUE65581 UEA65581 UNW65581 UXS65581 VHO65581 VRK65581 WBG65581 WLC65581 WUY65581 TUE786489 IM131117 SI131117 ACE131117 AMA131117 AVW131117 BFS131117 BPO131117 BZK131117 CJG131117 CTC131117 DCY131117 DMU131117 DWQ131117 EGM131117 EQI131117 FAE131117 FKA131117 FTW131117 GDS131117 GNO131117 GXK131117 HHG131117 HRC131117 IAY131117 IKU131117 IUQ131117 JEM131117 JOI131117 JYE131117 KIA131117 KRW131117 LBS131117 LLO131117 LVK131117 MFG131117 MPC131117 MYY131117 NIU131117 NSQ131117 OCM131117 OMI131117 OWE131117 PGA131117 PPW131117 PZS131117 QJO131117 QTK131117 RDG131117 RNC131117 RWY131117 SGU131117 SQQ131117 TAM131117 TKI131117 TUE131117 UEA131117 UNW131117 UXS131117 VHO131117 VRK131117 WBG131117 WLC131117 WUY131117 UEA786489 IM196653 SI196653 ACE196653 AMA196653 AVW196653 BFS196653 BPO196653 BZK196653 CJG196653 CTC196653 DCY196653 DMU196653 DWQ196653 EGM196653 EQI196653 FAE196653 FKA196653 FTW196653 GDS196653 GNO196653 GXK196653 HHG196653 HRC196653 IAY196653 IKU196653 IUQ196653 JEM196653 JOI196653 JYE196653 KIA196653 KRW196653 LBS196653 LLO196653 LVK196653 MFG196653 MPC196653 MYY196653 NIU196653 NSQ196653 OCM196653 OMI196653 OWE196653 PGA196653 PPW196653 PZS196653 QJO196653 QTK196653 RDG196653 RNC196653 RWY196653 SGU196653 SQQ196653 TAM196653 TKI196653 TUE196653 UEA196653 UNW196653 UXS196653 VHO196653 VRK196653 WBG196653 WLC196653 WUY196653 UNW786489 IM262189 SI262189 ACE262189 AMA262189 AVW262189 BFS262189 BPO262189 BZK262189 CJG262189 CTC262189 DCY262189 DMU262189 DWQ262189 EGM262189 EQI262189 FAE262189 FKA262189 FTW262189 GDS262189 GNO262189 GXK262189 HHG262189 HRC262189 IAY262189 IKU262189 IUQ262189 JEM262189 JOI262189 JYE262189 KIA262189 KRW262189 LBS262189 LLO262189 LVK262189 MFG262189 MPC262189 MYY262189 NIU262189 NSQ262189 OCM262189 OMI262189 OWE262189 PGA262189 PPW262189 PZS262189 QJO262189 QTK262189 RDG262189 RNC262189 RWY262189 SGU262189 SQQ262189 TAM262189 TKI262189 TUE262189 UEA262189 UNW262189 UXS262189 VHO262189 VRK262189 WBG262189 WLC262189 WUY262189 UXS786489 IM327725 SI327725 ACE327725 AMA327725 AVW327725 BFS327725 BPO327725 BZK327725 CJG327725 CTC327725 DCY327725 DMU327725 DWQ327725 EGM327725 EQI327725 FAE327725 FKA327725 FTW327725 GDS327725 GNO327725 GXK327725 HHG327725 HRC327725 IAY327725 IKU327725 IUQ327725 JEM327725 JOI327725 JYE327725 KIA327725 KRW327725 LBS327725 LLO327725 LVK327725 MFG327725 MPC327725 MYY327725 NIU327725 NSQ327725 OCM327725 OMI327725 OWE327725 PGA327725 PPW327725 PZS327725 QJO327725 QTK327725 RDG327725 RNC327725 RWY327725 SGU327725 SQQ327725 TAM327725 TKI327725 TUE327725 UEA327725 UNW327725 UXS327725 VHO327725 VRK327725 WBG327725 WLC327725 WUY327725 VHO786489 IM393261 SI393261 ACE393261 AMA393261 AVW393261 BFS393261 BPO393261 BZK393261 CJG393261 CTC393261 DCY393261 DMU393261 DWQ393261 EGM393261 EQI393261 FAE393261 FKA393261 FTW393261 GDS393261 GNO393261 GXK393261 HHG393261 HRC393261 IAY393261 IKU393261 IUQ393261 JEM393261 JOI393261 JYE393261 KIA393261 KRW393261 LBS393261 LLO393261 LVK393261 MFG393261 MPC393261 MYY393261 NIU393261 NSQ393261 OCM393261 OMI393261 OWE393261 PGA393261 PPW393261 PZS393261 QJO393261 QTK393261 RDG393261 RNC393261 RWY393261 SGU393261 SQQ393261 TAM393261 TKI393261 TUE393261 UEA393261 UNW393261 UXS393261 VHO393261 VRK393261 WBG393261 WLC393261 WUY393261 VRK786489 IM458797 SI458797 ACE458797 AMA458797 AVW458797 BFS458797 BPO458797 BZK458797 CJG458797 CTC458797 DCY458797 DMU458797 DWQ458797 EGM458797 EQI458797 FAE458797 FKA458797 FTW458797 GDS458797 GNO458797 GXK458797 HHG458797 HRC458797 IAY458797 IKU458797 IUQ458797 JEM458797 JOI458797 JYE458797 KIA458797 KRW458797 LBS458797 LLO458797 LVK458797 MFG458797 MPC458797 MYY458797 NIU458797 NSQ458797 OCM458797 OMI458797 OWE458797 PGA458797 PPW458797 PZS458797 QJO458797 QTK458797 RDG458797 RNC458797 RWY458797 SGU458797 SQQ458797 TAM458797 TKI458797 TUE458797 UEA458797 UNW458797 UXS458797 VHO458797 VRK458797 WBG458797 WLC458797 WUY458797 WBG786489 IM524333 SI524333 ACE524333 AMA524333 AVW524333 BFS524333 BPO524333 BZK524333 CJG524333 CTC524333 DCY524333 DMU524333 DWQ524333 EGM524333 EQI524333 FAE524333 FKA524333 FTW524333 GDS524333 GNO524333 GXK524333 HHG524333 HRC524333 IAY524333 IKU524333 IUQ524333 JEM524333 JOI524333 JYE524333 KIA524333 KRW524333 LBS524333 LLO524333 LVK524333 MFG524333 MPC524333 MYY524333 NIU524333 NSQ524333 OCM524333 OMI524333 OWE524333 PGA524333 PPW524333 PZS524333 QJO524333 QTK524333 RDG524333 RNC524333 RWY524333 SGU524333 SQQ524333 TAM524333 TKI524333 TUE524333 UEA524333 UNW524333 UXS524333 VHO524333 VRK524333 WBG524333 WLC524333 WUY524333 WLC786489 IM589869 SI589869 ACE589869 AMA589869 AVW589869 BFS589869 BPO589869 BZK589869 CJG589869 CTC589869 DCY589869 DMU589869 DWQ589869 EGM589869 EQI589869 FAE589869 FKA589869 FTW589869 GDS589869 GNO589869 GXK589869 HHG589869 HRC589869 IAY589869 IKU589869 IUQ589869 JEM589869 JOI589869 JYE589869 KIA589869 KRW589869 LBS589869 LLO589869 LVK589869 MFG589869 MPC589869 MYY589869 NIU589869 NSQ589869 OCM589869 OMI589869 OWE589869 PGA589869 PPW589869 PZS589869 QJO589869 QTK589869 RDG589869 RNC589869 RWY589869 SGU589869 SQQ589869 TAM589869 TKI589869 TUE589869 UEA589869 UNW589869 UXS589869 VHO589869 VRK589869 WBG589869 WLC589869 WUY589869 WUY786489 IM655405 SI655405 ACE655405 AMA655405 AVW655405 BFS655405 BPO655405 BZK655405 CJG655405 CTC655405 DCY655405 DMU655405 DWQ655405 EGM655405 EQI655405 FAE655405 FKA655405 FTW655405 GDS655405 GNO655405 GXK655405 HHG655405 HRC655405 IAY655405 IKU655405 IUQ655405 JEM655405 JOI655405 JYE655405 KIA655405 KRW655405 LBS655405 LLO655405 LVK655405 MFG655405 MPC655405 MYY655405 NIU655405 NSQ655405 OCM655405 OMI655405 OWE655405 PGA655405 PPW655405 PZS655405 QJO655405 QTK655405 RDG655405 RNC655405 RWY655405 SGU655405 SQQ655405 TAM655405 TKI655405 TUE655405 UEA655405 UNW655405 UXS655405 VHO655405 VRK655405 WBG655405 WLC655405 WUY655405 TKI983097 IM720941 SI720941 ACE720941 AMA720941 AVW720941 BFS720941 BPO720941 BZK720941 CJG720941 CTC720941 DCY720941 DMU720941 DWQ720941 EGM720941 EQI720941 FAE720941 FKA720941 FTW720941 GDS720941 GNO720941 GXK720941 HHG720941 HRC720941 IAY720941 IKU720941 IUQ720941 JEM720941 JOI720941 JYE720941 KIA720941 KRW720941 LBS720941 LLO720941 LVK720941 MFG720941 MPC720941 MYY720941 NIU720941 NSQ720941 OCM720941 OMI720941 OWE720941 PGA720941 PPW720941 PZS720941 QJO720941 QTK720941 RDG720941 RNC720941 RWY720941 SGU720941 SQQ720941 TAM720941 TKI720941 TUE720941 UEA720941 UNW720941 UXS720941 VHO720941 VRK720941 WBG720941 WLC720941 WUY720941 IM852025 IM786477 SI786477 ACE786477 AMA786477 AVW786477 BFS786477 BPO786477 BZK786477 CJG786477 CTC786477 DCY786477 DMU786477 DWQ786477 EGM786477 EQI786477 FAE786477 FKA786477 FTW786477 GDS786477 GNO786477 GXK786477 HHG786477 HRC786477 IAY786477 IKU786477 IUQ786477 JEM786477 JOI786477 JYE786477 KIA786477 KRW786477 LBS786477 LLO786477 LVK786477 MFG786477 MPC786477 MYY786477 NIU786477 NSQ786477 OCM786477 OMI786477 OWE786477 PGA786477 PPW786477 PZS786477 QJO786477 QTK786477 RDG786477 RNC786477 RWY786477 SGU786477 SQQ786477 TAM786477 TKI786477 TUE786477 UEA786477 UNW786477 UXS786477 VHO786477 VRK786477 WBG786477 WLC786477 WUY786477 SI852025 IM852013 SI852013 ACE852013 AMA852013 AVW852013 BFS852013 BPO852013 BZK852013 CJG852013 CTC852013 DCY852013 DMU852013 DWQ852013 EGM852013 EQI852013 FAE852013 FKA852013 FTW852013 GDS852013 GNO852013 GXK852013 HHG852013 HRC852013 IAY852013 IKU852013 IUQ852013 JEM852013 JOI852013 JYE852013 KIA852013 KRW852013 LBS852013 LLO852013 LVK852013 MFG852013 MPC852013 MYY852013 NIU852013 NSQ852013 OCM852013 OMI852013 OWE852013 PGA852013 PPW852013 PZS852013 QJO852013 QTK852013 RDG852013 RNC852013 RWY852013 SGU852013 SQQ852013 TAM852013 TKI852013 TUE852013 UEA852013 UNW852013 UXS852013 VHO852013 VRK852013 WBG852013 WLC852013 WUY852013 ACE852025 IM917549 SI917549 ACE917549 AMA917549 AVW917549 BFS917549 BPO917549 BZK917549 CJG917549 CTC917549 DCY917549 DMU917549 DWQ917549 EGM917549 EQI917549 FAE917549 FKA917549 FTW917549 GDS917549 GNO917549 GXK917549 HHG917549 HRC917549 IAY917549 IKU917549 IUQ917549 JEM917549 JOI917549 JYE917549 KIA917549 KRW917549 LBS917549 LLO917549 LVK917549 MFG917549 MPC917549 MYY917549 NIU917549 NSQ917549 OCM917549 OMI917549 OWE917549 PGA917549 PPW917549 PZS917549 QJO917549 QTK917549 RDG917549 RNC917549 RWY917549 SGU917549 SQQ917549 TAM917549 TKI917549 TUE917549 UEA917549 UNW917549 UXS917549 VHO917549 VRK917549 WBG917549 WLC917549 WUY917549 AMA852025 IM983085 SI983085 ACE983085 AMA983085 AVW983085 BFS983085 BPO983085 BZK983085 CJG983085 CTC983085 DCY983085 DMU983085 DWQ983085 EGM983085 EQI983085 FAE983085 FKA983085 FTW983085 GDS983085 GNO983085 GXK983085 HHG983085 HRC983085 IAY983085 IKU983085 IUQ983085 JEM983085 JOI983085 JYE983085 KIA983085 KRW983085 LBS983085 LLO983085 LVK983085 MFG983085 MPC983085 MYY983085 NIU983085 NSQ983085 OCM983085 OMI983085 OWE983085 PGA983085 PPW983085 PZS983085 QJO983085 QTK983085 RDG983085 RNC983085 RWY983085 SGU983085 SQQ983085 TAM983085 TKI983085 TUE983085 UEA983085 UNW983085 UXS983085 VHO983085 VRK983085 WBG983085 WLC983085 WUY983085 AVW852025 IK65557 SG65557 ACC65557 ALY65557 AVU65557 BFQ65557 BPM65557 BZI65557 CJE65557 CTA65557 DCW65557 DMS65557 DWO65557 EGK65557 EQG65557 FAC65557 FJY65557 FTU65557 GDQ65557 GNM65557 GXI65557 HHE65557 HRA65557 IAW65557 IKS65557 IUO65557 JEK65557 JOG65557 JYC65557 KHY65557 KRU65557 LBQ65557 LLM65557 LVI65557 MFE65557 MPA65557 MYW65557 NIS65557 NSO65557 OCK65557 OMG65557 OWC65557 PFY65557 PPU65557 PZQ65557 QJM65557 QTI65557 RDE65557 RNA65557 RWW65557 SGS65557 SQO65557 TAK65557 TKG65557 TUC65557 UDY65557 UNU65557 UXQ65557 VHM65557 VRI65557 WBE65557 WLA65557 WUW65557 BFS852025 IK131093 SG131093 ACC131093 ALY131093 AVU131093 BFQ131093 BPM131093 BZI131093 CJE131093 CTA131093 DCW131093 DMS131093 DWO131093 EGK131093 EQG131093 FAC131093 FJY131093 FTU131093 GDQ131093 GNM131093 GXI131093 HHE131093 HRA131093 IAW131093 IKS131093 IUO131093 JEK131093 JOG131093 JYC131093 KHY131093 KRU131093 LBQ131093 LLM131093 LVI131093 MFE131093 MPA131093 MYW131093 NIS131093 NSO131093 OCK131093 OMG131093 OWC131093 PFY131093 PPU131093 PZQ131093 QJM131093 QTI131093 RDE131093 RNA131093 RWW131093 SGS131093 SQO131093 TAK131093 TKG131093 TUC131093 UDY131093 UNU131093 UXQ131093 VHM131093 VRI131093 WBE131093 WLA131093 WUW131093 BPO852025 IK196629 SG196629 ACC196629 ALY196629 AVU196629 BFQ196629 BPM196629 BZI196629 CJE196629 CTA196629 DCW196629 DMS196629 DWO196629 EGK196629 EQG196629 FAC196629 FJY196629 FTU196629 GDQ196629 GNM196629 GXI196629 HHE196629 HRA196629 IAW196629 IKS196629 IUO196629 JEK196629 JOG196629 JYC196629 KHY196629 KRU196629 LBQ196629 LLM196629 LVI196629 MFE196629 MPA196629 MYW196629 NIS196629 NSO196629 OCK196629 OMG196629 OWC196629 PFY196629 PPU196629 PZQ196629 QJM196629 QTI196629 RDE196629 RNA196629 RWW196629 SGS196629 SQO196629 TAK196629 TKG196629 TUC196629 UDY196629 UNU196629 UXQ196629 VHM196629 VRI196629 WBE196629 WLA196629 WUW196629 BZK852025 IK262165 SG262165 ACC262165 ALY262165 AVU262165 BFQ262165 BPM262165 BZI262165 CJE262165 CTA262165 DCW262165 DMS262165 DWO262165 EGK262165 EQG262165 FAC262165 FJY262165 FTU262165 GDQ262165 GNM262165 GXI262165 HHE262165 HRA262165 IAW262165 IKS262165 IUO262165 JEK262165 JOG262165 JYC262165 KHY262165 KRU262165 LBQ262165 LLM262165 LVI262165 MFE262165 MPA262165 MYW262165 NIS262165 NSO262165 OCK262165 OMG262165 OWC262165 PFY262165 PPU262165 PZQ262165 QJM262165 QTI262165 RDE262165 RNA262165 RWW262165 SGS262165 SQO262165 TAK262165 TKG262165 TUC262165 UDY262165 UNU262165 UXQ262165 VHM262165 VRI262165 WBE262165 WLA262165 WUW262165 CJG852025 IK327701 SG327701 ACC327701 ALY327701 AVU327701 BFQ327701 BPM327701 BZI327701 CJE327701 CTA327701 DCW327701 DMS327701 DWO327701 EGK327701 EQG327701 FAC327701 FJY327701 FTU327701 GDQ327701 GNM327701 GXI327701 HHE327701 HRA327701 IAW327701 IKS327701 IUO327701 JEK327701 JOG327701 JYC327701 KHY327701 KRU327701 LBQ327701 LLM327701 LVI327701 MFE327701 MPA327701 MYW327701 NIS327701 NSO327701 OCK327701 OMG327701 OWC327701 PFY327701 PPU327701 PZQ327701 QJM327701 QTI327701 RDE327701 RNA327701 RWW327701 SGS327701 SQO327701 TAK327701 TKG327701 TUC327701 UDY327701 UNU327701 UXQ327701 VHM327701 VRI327701 WBE327701 WLA327701 WUW327701 CTC852025 IK393237 SG393237 ACC393237 ALY393237 AVU393237 BFQ393237 BPM393237 BZI393237 CJE393237 CTA393237 DCW393237 DMS393237 DWO393237 EGK393237 EQG393237 FAC393237 FJY393237 FTU393237 GDQ393237 GNM393237 GXI393237 HHE393237 HRA393237 IAW393237 IKS393237 IUO393237 JEK393237 JOG393237 JYC393237 KHY393237 KRU393237 LBQ393237 LLM393237 LVI393237 MFE393237 MPA393237 MYW393237 NIS393237 NSO393237 OCK393237 OMG393237 OWC393237 PFY393237 PPU393237 PZQ393237 QJM393237 QTI393237 RDE393237 RNA393237 RWW393237 SGS393237 SQO393237 TAK393237 TKG393237 TUC393237 UDY393237 UNU393237 UXQ393237 VHM393237 VRI393237 WBE393237 WLA393237 WUW393237 DCY852025 IK458773 SG458773 ACC458773 ALY458773 AVU458773 BFQ458773 BPM458773 BZI458773 CJE458773 CTA458773 DCW458773 DMS458773 DWO458773 EGK458773 EQG458773 FAC458773 FJY458773 FTU458773 GDQ458773 GNM458773 GXI458773 HHE458773 HRA458773 IAW458773 IKS458773 IUO458773 JEK458773 JOG458773 JYC458773 KHY458773 KRU458773 LBQ458773 LLM458773 LVI458773 MFE458773 MPA458773 MYW458773 NIS458773 NSO458773 OCK458773 OMG458773 OWC458773 PFY458773 PPU458773 PZQ458773 QJM458773 QTI458773 RDE458773 RNA458773 RWW458773 SGS458773 SQO458773 TAK458773 TKG458773 TUC458773 UDY458773 UNU458773 UXQ458773 VHM458773 VRI458773 WBE458773 WLA458773 WUW458773 DMU852025 IK524309 SG524309 ACC524309 ALY524309 AVU524309 BFQ524309 BPM524309 BZI524309 CJE524309 CTA524309 DCW524309 DMS524309 DWO524309 EGK524309 EQG524309 FAC524309 FJY524309 FTU524309 GDQ524309 GNM524309 GXI524309 HHE524309 HRA524309 IAW524309 IKS524309 IUO524309 JEK524309 JOG524309 JYC524309 KHY524309 KRU524309 LBQ524309 LLM524309 LVI524309 MFE524309 MPA524309 MYW524309 NIS524309 NSO524309 OCK524309 OMG524309 OWC524309 PFY524309 PPU524309 PZQ524309 QJM524309 QTI524309 RDE524309 RNA524309 RWW524309 SGS524309 SQO524309 TAK524309 TKG524309 TUC524309 UDY524309 UNU524309 UXQ524309 VHM524309 VRI524309 WBE524309 WLA524309 WUW524309 DWQ852025 IK589845 SG589845 ACC589845 ALY589845 AVU589845 BFQ589845 BPM589845 BZI589845 CJE589845 CTA589845 DCW589845 DMS589845 DWO589845 EGK589845 EQG589845 FAC589845 FJY589845 FTU589845 GDQ589845 GNM589845 GXI589845 HHE589845 HRA589845 IAW589845 IKS589845 IUO589845 JEK589845 JOG589845 JYC589845 KHY589845 KRU589845 LBQ589845 LLM589845 LVI589845 MFE589845 MPA589845 MYW589845 NIS589845 NSO589845 OCK589845 OMG589845 OWC589845 PFY589845 PPU589845 PZQ589845 QJM589845 QTI589845 RDE589845 RNA589845 RWW589845 SGS589845 SQO589845 TAK589845 TKG589845 TUC589845 UDY589845 UNU589845 UXQ589845 VHM589845 VRI589845 WBE589845 WLA589845 WUW589845 EGM852025 IK655381 SG655381 ACC655381 ALY655381 AVU655381 BFQ655381 BPM655381 BZI655381 CJE655381 CTA655381 DCW655381 DMS655381 DWO655381 EGK655381 EQG655381 FAC655381 FJY655381 FTU655381 GDQ655381 GNM655381 GXI655381 HHE655381 HRA655381 IAW655381 IKS655381 IUO655381 JEK655381 JOG655381 JYC655381 KHY655381 KRU655381 LBQ655381 LLM655381 LVI655381 MFE655381 MPA655381 MYW655381 NIS655381 NSO655381 OCK655381 OMG655381 OWC655381 PFY655381 PPU655381 PZQ655381 QJM655381 QTI655381 RDE655381 RNA655381 RWW655381 SGS655381 SQO655381 TAK655381 TKG655381 TUC655381 UDY655381 UNU655381 UXQ655381 VHM655381 VRI655381 WBE655381 WLA655381 WUW655381 EQI852025 IK720917 SG720917 ACC720917 ALY720917 AVU720917 BFQ720917 BPM720917 BZI720917 CJE720917 CTA720917 DCW720917 DMS720917 DWO720917 EGK720917 EQG720917 FAC720917 FJY720917 FTU720917 GDQ720917 GNM720917 GXI720917 HHE720917 HRA720917 IAW720917 IKS720917 IUO720917 JEK720917 JOG720917 JYC720917 KHY720917 KRU720917 LBQ720917 LLM720917 LVI720917 MFE720917 MPA720917 MYW720917 NIS720917 NSO720917 OCK720917 OMG720917 OWC720917 PFY720917 PPU720917 PZQ720917 QJM720917 QTI720917 RDE720917 RNA720917 RWW720917 SGS720917 SQO720917 TAK720917 TKG720917 TUC720917 UDY720917 UNU720917 UXQ720917 VHM720917 VRI720917 WBE720917 WLA720917 WUW720917 FAE852025 IK786453 SG786453 ACC786453 ALY786453 AVU786453 BFQ786453 BPM786453 BZI786453 CJE786453 CTA786453 DCW786453 DMS786453 DWO786453 EGK786453 EQG786453 FAC786453 FJY786453 FTU786453 GDQ786453 GNM786453 GXI786453 HHE786453 HRA786453 IAW786453 IKS786453 IUO786453 JEK786453 JOG786453 JYC786453 KHY786453 KRU786453 LBQ786453 LLM786453 LVI786453 MFE786453 MPA786453 MYW786453 NIS786453 NSO786453 OCK786453 OMG786453 OWC786453 PFY786453 PPU786453 PZQ786453 QJM786453 QTI786453 RDE786453 RNA786453 RWW786453 SGS786453 SQO786453 TAK786453 TKG786453 TUC786453 UDY786453 UNU786453 UXQ786453 VHM786453 VRI786453 WBE786453 WLA786453 WUW786453 FKA852025 IK851989 SG851989 ACC851989 ALY851989 AVU851989 BFQ851989 BPM851989 BZI851989 CJE851989 CTA851989 DCW851989 DMS851989 DWO851989 EGK851989 EQG851989 FAC851989 FJY851989 FTU851989 GDQ851989 GNM851989 GXI851989 HHE851989 HRA851989 IAW851989 IKS851989 IUO851989 JEK851989 JOG851989 JYC851989 KHY851989 KRU851989 LBQ851989 LLM851989 LVI851989 MFE851989 MPA851989 MYW851989 NIS851989 NSO851989 OCK851989 OMG851989 OWC851989 PFY851989 PPU851989 PZQ851989 QJM851989 QTI851989 RDE851989 RNA851989 RWW851989 SGS851989 SQO851989 TAK851989 TKG851989 TUC851989 UDY851989 UNU851989 UXQ851989 VHM851989 VRI851989 WBE851989 WLA851989 WUW851989 FTW852025 IK917525 SG917525 ACC917525 ALY917525 AVU917525 BFQ917525 BPM917525 BZI917525 CJE917525 CTA917525 DCW917525 DMS917525 DWO917525 EGK917525 EQG917525 FAC917525 FJY917525 FTU917525 GDQ917525 GNM917525 GXI917525 HHE917525 HRA917525 IAW917525 IKS917525 IUO917525 JEK917525 JOG917525 JYC917525 KHY917525 KRU917525 LBQ917525 LLM917525 LVI917525 MFE917525 MPA917525 MYW917525 NIS917525 NSO917525 OCK917525 OMG917525 OWC917525 PFY917525 PPU917525 PZQ917525 QJM917525 QTI917525 RDE917525 RNA917525 RWW917525 SGS917525 SQO917525 TAK917525 TKG917525 TUC917525 UDY917525 UNU917525 UXQ917525 VHM917525 VRI917525 WBE917525 WLA917525 WUW917525 GDS852025 IK983061 SG983061 ACC983061 ALY983061 AVU983061 BFQ983061 BPM983061 BZI983061 CJE983061 CTA983061 DCW983061 DMS983061 DWO983061 EGK983061 EQG983061 FAC983061 FJY983061 FTU983061 GDQ983061 GNM983061 GXI983061 HHE983061 HRA983061 IAW983061 IKS983061 IUO983061 JEK983061 JOG983061 JYC983061 KHY983061 KRU983061 LBQ983061 LLM983061 LVI983061 MFE983061 MPA983061 MYW983061 NIS983061 NSO983061 OCK983061 OMG983061 OWC983061 PFY983061 PPU983061 PZQ983061 QJM983061 QTI983061 RDE983061 RNA983061 RWW983061 SGS983061 SQO983061 TAK983061 TKG983061 TUC983061 UDY983061 UNU983061 UXQ983061 VHM983061 VRI983061 WBE983061 WLA983061 WUW983061 UNW983097 GNO852025 IK65569 SG65569 ACC65569 ALY65569 AVU65569 BFQ65569 BPM65569 BZI65569 CJE65569 CTA65569 DCW65569 DMS65569 DWO65569 EGK65569 EQG65569 FAC65569 FJY65569 FTU65569 GDQ65569 GNM65569 GXI65569 HHE65569 HRA65569 IAW65569 IKS65569 IUO65569 JEK65569 JOG65569 JYC65569 KHY65569 KRU65569 LBQ65569 LLM65569 LVI65569 MFE65569 MPA65569 MYW65569 NIS65569 NSO65569 OCK65569 OMG65569 OWC65569 PFY65569 PPU65569 PZQ65569 QJM65569 QTI65569 RDE65569 RNA65569 RWW65569 SGS65569 SQO65569 TAK65569 TKG65569 TUC65569 UDY65569 UNU65569 UXQ65569 VHM65569 VRI65569 WBE65569 WLA65569 WUW65569 GXK852025 IK131105 SG131105 ACC131105 ALY131105 AVU131105 BFQ131105 BPM131105 BZI131105 CJE131105 CTA131105 DCW131105 DMS131105 DWO131105 EGK131105 EQG131105 FAC131105 FJY131105 FTU131105 GDQ131105 GNM131105 GXI131105 HHE131105 HRA131105 IAW131105 IKS131105 IUO131105 JEK131105 JOG131105 JYC131105 KHY131105 KRU131105 LBQ131105 LLM131105 LVI131105 MFE131105 MPA131105 MYW131105 NIS131105 NSO131105 OCK131105 OMG131105 OWC131105 PFY131105 PPU131105 PZQ131105 QJM131105 QTI131105 RDE131105 RNA131105 RWW131105 SGS131105 SQO131105 TAK131105 TKG131105 TUC131105 UDY131105 UNU131105 UXQ131105 VHM131105 VRI131105 WBE131105 WLA131105 WUW131105 HHG852025 IK196641 SG196641 ACC196641 ALY196641 AVU196641 BFQ196641 BPM196641 BZI196641 CJE196641 CTA196641 DCW196641 DMS196641 DWO196641 EGK196641 EQG196641 FAC196641 FJY196641 FTU196641 GDQ196641 GNM196641 GXI196641 HHE196641 HRA196641 IAW196641 IKS196641 IUO196641 JEK196641 JOG196641 JYC196641 KHY196641 KRU196641 LBQ196641 LLM196641 LVI196641 MFE196641 MPA196641 MYW196641 NIS196641 NSO196641 OCK196641 OMG196641 OWC196641 PFY196641 PPU196641 PZQ196641 QJM196641 QTI196641 RDE196641 RNA196641 RWW196641 SGS196641 SQO196641 TAK196641 TKG196641 TUC196641 UDY196641 UNU196641 UXQ196641 VHM196641 VRI196641 WBE196641 WLA196641 WUW196641 HRC852025 IK262177 SG262177 ACC262177 ALY262177 AVU262177 BFQ262177 BPM262177 BZI262177 CJE262177 CTA262177 DCW262177 DMS262177 DWO262177 EGK262177 EQG262177 FAC262177 FJY262177 FTU262177 GDQ262177 GNM262177 GXI262177 HHE262177 HRA262177 IAW262177 IKS262177 IUO262177 JEK262177 JOG262177 JYC262177 KHY262177 KRU262177 LBQ262177 LLM262177 LVI262177 MFE262177 MPA262177 MYW262177 NIS262177 NSO262177 OCK262177 OMG262177 OWC262177 PFY262177 PPU262177 PZQ262177 QJM262177 QTI262177 RDE262177 RNA262177 RWW262177 SGS262177 SQO262177 TAK262177 TKG262177 TUC262177 UDY262177 UNU262177 UXQ262177 VHM262177 VRI262177 WBE262177 WLA262177 WUW262177 IAY852025 IK327713 SG327713 ACC327713 ALY327713 AVU327713 BFQ327713 BPM327713 BZI327713 CJE327713 CTA327713 DCW327713 DMS327713 DWO327713 EGK327713 EQG327713 FAC327713 FJY327713 FTU327713 GDQ327713 GNM327713 GXI327713 HHE327713 HRA327713 IAW327713 IKS327713 IUO327713 JEK327713 JOG327713 JYC327713 KHY327713 KRU327713 LBQ327713 LLM327713 LVI327713 MFE327713 MPA327713 MYW327713 NIS327713 NSO327713 OCK327713 OMG327713 OWC327713 PFY327713 PPU327713 PZQ327713 QJM327713 QTI327713 RDE327713 RNA327713 RWW327713 SGS327713 SQO327713 TAK327713 TKG327713 TUC327713 UDY327713 UNU327713 UXQ327713 VHM327713 VRI327713 WBE327713 WLA327713 WUW327713 IKU852025 IK393249 SG393249 ACC393249 ALY393249 AVU393249 BFQ393249 BPM393249 BZI393249 CJE393249 CTA393249 DCW393249 DMS393249 DWO393249 EGK393249 EQG393249 FAC393249 FJY393249 FTU393249 GDQ393249 GNM393249 GXI393249 HHE393249 HRA393249 IAW393249 IKS393249 IUO393249 JEK393249 JOG393249 JYC393249 KHY393249 KRU393249 LBQ393249 LLM393249 LVI393249 MFE393249 MPA393249 MYW393249 NIS393249 NSO393249 OCK393249 OMG393249 OWC393249 PFY393249 PPU393249 PZQ393249 QJM393249 QTI393249 RDE393249 RNA393249 RWW393249 SGS393249 SQO393249 TAK393249 TKG393249 TUC393249 UDY393249 UNU393249 UXQ393249 VHM393249 VRI393249 WBE393249 WLA393249 WUW393249 IUQ852025 IK458785 SG458785 ACC458785 ALY458785 AVU458785 BFQ458785 BPM458785 BZI458785 CJE458785 CTA458785 DCW458785 DMS458785 DWO458785 EGK458785 EQG458785 FAC458785 FJY458785 FTU458785 GDQ458785 GNM458785 GXI458785 HHE458785 HRA458785 IAW458785 IKS458785 IUO458785 JEK458785 JOG458785 JYC458785 KHY458785 KRU458785 LBQ458785 LLM458785 LVI458785 MFE458785 MPA458785 MYW458785 NIS458785 NSO458785 OCK458785 OMG458785 OWC458785 PFY458785 PPU458785 PZQ458785 QJM458785 QTI458785 RDE458785 RNA458785 RWW458785 SGS458785 SQO458785 TAK458785 TKG458785 TUC458785 UDY458785 UNU458785 UXQ458785 VHM458785 VRI458785 WBE458785 WLA458785 WUW458785 JEM852025 IK524321 SG524321 ACC524321 ALY524321 AVU524321 BFQ524321 BPM524321 BZI524321 CJE524321 CTA524321 DCW524321 DMS524321 DWO524321 EGK524321 EQG524321 FAC524321 FJY524321 FTU524321 GDQ524321 GNM524321 GXI524321 HHE524321 HRA524321 IAW524321 IKS524321 IUO524321 JEK524321 JOG524321 JYC524321 KHY524321 KRU524321 LBQ524321 LLM524321 LVI524321 MFE524321 MPA524321 MYW524321 NIS524321 NSO524321 OCK524321 OMG524321 OWC524321 PFY524321 PPU524321 PZQ524321 QJM524321 QTI524321 RDE524321 RNA524321 RWW524321 SGS524321 SQO524321 TAK524321 TKG524321 TUC524321 UDY524321 UNU524321 UXQ524321 VHM524321 VRI524321 WBE524321 WLA524321 WUW524321 JOI852025 IK589857 SG589857 ACC589857 ALY589857 AVU589857 BFQ589857 BPM589857 BZI589857 CJE589857 CTA589857 DCW589857 DMS589857 DWO589857 EGK589857 EQG589857 FAC589857 FJY589857 FTU589857 GDQ589857 GNM589857 GXI589857 HHE589857 HRA589857 IAW589857 IKS589857 IUO589857 JEK589857 JOG589857 JYC589857 KHY589857 KRU589857 LBQ589857 LLM589857 LVI589857 MFE589857 MPA589857 MYW589857 NIS589857 NSO589857 OCK589857 OMG589857 OWC589857 PFY589857 PPU589857 PZQ589857 QJM589857 QTI589857 RDE589857 RNA589857 RWW589857 SGS589857 SQO589857 TAK589857 TKG589857 TUC589857 UDY589857 UNU589857 UXQ589857 VHM589857 VRI589857 WBE589857 WLA589857 WUW589857 JYE852025 IK655393 SG655393 ACC655393 ALY655393 AVU655393 BFQ655393 BPM655393 BZI655393 CJE655393 CTA655393 DCW655393 DMS655393 DWO655393 EGK655393 EQG655393 FAC655393 FJY655393 FTU655393 GDQ655393 GNM655393 GXI655393 HHE655393 HRA655393 IAW655393 IKS655393 IUO655393 JEK655393 JOG655393 JYC655393 KHY655393 KRU655393 LBQ655393 LLM655393 LVI655393 MFE655393 MPA655393 MYW655393 NIS655393 NSO655393 OCK655393 OMG655393 OWC655393 PFY655393 PPU655393 PZQ655393 QJM655393 QTI655393 RDE655393 RNA655393 RWW655393 SGS655393 SQO655393 TAK655393 TKG655393 TUC655393 UDY655393 UNU655393 UXQ655393 VHM655393 VRI655393 WBE655393 WLA655393 WUW655393 KIA852025 IK720929 SG720929 ACC720929 ALY720929 AVU720929 BFQ720929 BPM720929 BZI720929 CJE720929 CTA720929 DCW720929 DMS720929 DWO720929 EGK720929 EQG720929 FAC720929 FJY720929 FTU720929 GDQ720929 GNM720929 GXI720929 HHE720929 HRA720929 IAW720929 IKS720929 IUO720929 JEK720929 JOG720929 JYC720929 KHY720929 KRU720929 LBQ720929 LLM720929 LVI720929 MFE720929 MPA720929 MYW720929 NIS720929 NSO720929 OCK720929 OMG720929 OWC720929 PFY720929 PPU720929 PZQ720929 QJM720929 QTI720929 RDE720929 RNA720929 RWW720929 SGS720929 SQO720929 TAK720929 TKG720929 TUC720929 UDY720929 UNU720929 UXQ720929 VHM720929 VRI720929 WBE720929 WLA720929 WUW720929 KRW852025 IK786465 SG786465 ACC786465 ALY786465 AVU786465 BFQ786465 BPM786465 BZI786465 CJE786465 CTA786465 DCW786465 DMS786465 DWO786465 EGK786465 EQG786465 FAC786465 FJY786465 FTU786465 GDQ786465 GNM786465 GXI786465 HHE786465 HRA786465 IAW786465 IKS786465 IUO786465 JEK786465 JOG786465 JYC786465 KHY786465 KRU786465 LBQ786465 LLM786465 LVI786465 MFE786465 MPA786465 MYW786465 NIS786465 NSO786465 OCK786465 OMG786465 OWC786465 PFY786465 PPU786465 PZQ786465 QJM786465 QTI786465 RDE786465 RNA786465 RWW786465 SGS786465 SQO786465 TAK786465 TKG786465 TUC786465 UDY786465 UNU786465 UXQ786465 VHM786465 VRI786465 WBE786465 WLA786465 WUW786465 LBS852025 IK852001 SG852001 ACC852001 ALY852001 AVU852001 BFQ852001 BPM852001 BZI852001 CJE852001 CTA852001 DCW852001 DMS852001 DWO852001 EGK852001 EQG852001 FAC852001 FJY852001 FTU852001 GDQ852001 GNM852001 GXI852001 HHE852001 HRA852001 IAW852001 IKS852001 IUO852001 JEK852001 JOG852001 JYC852001 KHY852001 KRU852001 LBQ852001 LLM852001 LVI852001 MFE852001 MPA852001 MYW852001 NIS852001 NSO852001 OCK852001 OMG852001 OWC852001 PFY852001 PPU852001 PZQ852001 QJM852001 QTI852001 RDE852001 RNA852001 RWW852001 SGS852001 SQO852001 TAK852001 TKG852001 TUC852001 UDY852001 UNU852001 UXQ852001 VHM852001 VRI852001 WBE852001 WLA852001 WUW852001 LLO852025 IK917537 SG917537 ACC917537 ALY917537 AVU917537 BFQ917537 BPM917537 BZI917537 CJE917537 CTA917537 DCW917537 DMS917537 DWO917537 EGK917537 EQG917537 FAC917537 FJY917537 FTU917537 GDQ917537 GNM917537 GXI917537 HHE917537 HRA917537 IAW917537 IKS917537 IUO917537 JEK917537 JOG917537 JYC917537 KHY917537 KRU917537 LBQ917537 LLM917537 LVI917537 MFE917537 MPA917537 MYW917537 NIS917537 NSO917537 OCK917537 OMG917537 OWC917537 PFY917537 PPU917537 PZQ917537 QJM917537 QTI917537 RDE917537 RNA917537 RWW917537 SGS917537 SQO917537 TAK917537 TKG917537 TUC917537 UDY917537 UNU917537 UXQ917537 VHM917537 VRI917537 WBE917537 WLA917537 WUW917537 LVK852025 IK983073 SG983073 ACC983073 ALY983073 AVU983073 BFQ983073 BPM983073 BZI983073 CJE983073 CTA983073 DCW983073 DMS983073 DWO983073 EGK983073 EQG983073 FAC983073 FJY983073 FTU983073 GDQ983073 GNM983073 GXI983073 HHE983073 HRA983073 IAW983073 IKS983073 IUO983073 JEK983073 JOG983073 JYC983073 KHY983073 KRU983073 LBQ983073 LLM983073 LVI983073 MFE983073 MPA983073 MYW983073 NIS983073 NSO983073 OCK983073 OMG983073 OWC983073 PFY983073 PPU983073 PZQ983073 QJM983073 QTI983073 RDE983073 RNA983073 RWW983073 SGS983073 SQO983073 TAK983073 TKG983073 TUC983073 UDY983073 UNU983073 UXQ983073 VHM983073 VRI983073 WBE983073 WLA983073 WUW983073 MFG852025 IK65575 SG65575 ACC65575 ALY65575 AVU65575 BFQ65575 BPM65575 BZI65575 CJE65575 CTA65575 DCW65575 DMS65575 DWO65575 EGK65575 EQG65575 FAC65575 FJY65575 FTU65575 GDQ65575 GNM65575 GXI65575 HHE65575 HRA65575 IAW65575 IKS65575 IUO65575 JEK65575 JOG65575 JYC65575 KHY65575 KRU65575 LBQ65575 LLM65575 LVI65575 MFE65575 MPA65575 MYW65575 NIS65575 NSO65575 OCK65575 OMG65575 OWC65575 PFY65575 PPU65575 PZQ65575 QJM65575 QTI65575 RDE65575 RNA65575 RWW65575 SGS65575 SQO65575 TAK65575 TKG65575 TUC65575 UDY65575 UNU65575 UXQ65575 VHM65575 VRI65575 WBE65575 WLA65575 WUW65575 MPC852025 IK131111 SG131111 ACC131111 ALY131111 AVU131111 BFQ131111 BPM131111 BZI131111 CJE131111 CTA131111 DCW131111 DMS131111 DWO131111 EGK131111 EQG131111 FAC131111 FJY131111 FTU131111 GDQ131111 GNM131111 GXI131111 HHE131111 HRA131111 IAW131111 IKS131111 IUO131111 JEK131111 JOG131111 JYC131111 KHY131111 KRU131111 LBQ131111 LLM131111 LVI131111 MFE131111 MPA131111 MYW131111 NIS131111 NSO131111 OCK131111 OMG131111 OWC131111 PFY131111 PPU131111 PZQ131111 QJM131111 QTI131111 RDE131111 RNA131111 RWW131111 SGS131111 SQO131111 TAK131111 TKG131111 TUC131111 UDY131111 UNU131111 UXQ131111 VHM131111 VRI131111 WBE131111 WLA131111 WUW131111 MYY852025 IK196647 SG196647 ACC196647 ALY196647 AVU196647 BFQ196647 BPM196647 BZI196647 CJE196647 CTA196647 DCW196647 DMS196647 DWO196647 EGK196647 EQG196647 FAC196647 FJY196647 FTU196647 GDQ196647 GNM196647 GXI196647 HHE196647 HRA196647 IAW196647 IKS196647 IUO196647 JEK196647 JOG196647 JYC196647 KHY196647 KRU196647 LBQ196647 LLM196647 LVI196647 MFE196647 MPA196647 MYW196647 NIS196647 NSO196647 OCK196647 OMG196647 OWC196647 PFY196647 PPU196647 PZQ196647 QJM196647 QTI196647 RDE196647 RNA196647 RWW196647 SGS196647 SQO196647 TAK196647 TKG196647 TUC196647 UDY196647 UNU196647 UXQ196647 VHM196647 VRI196647 WBE196647 WLA196647 WUW196647 NIU852025 IK262183 SG262183 ACC262183 ALY262183 AVU262183 BFQ262183 BPM262183 BZI262183 CJE262183 CTA262183 DCW262183 DMS262183 DWO262183 EGK262183 EQG262183 FAC262183 FJY262183 FTU262183 GDQ262183 GNM262183 GXI262183 HHE262183 HRA262183 IAW262183 IKS262183 IUO262183 JEK262183 JOG262183 JYC262183 KHY262183 KRU262183 LBQ262183 LLM262183 LVI262183 MFE262183 MPA262183 MYW262183 NIS262183 NSO262183 OCK262183 OMG262183 OWC262183 PFY262183 PPU262183 PZQ262183 QJM262183 QTI262183 RDE262183 RNA262183 RWW262183 SGS262183 SQO262183 TAK262183 TKG262183 TUC262183 UDY262183 UNU262183 UXQ262183 VHM262183 VRI262183 WBE262183 WLA262183 WUW262183 NSQ852025 IK327719 SG327719 ACC327719 ALY327719 AVU327719 BFQ327719 BPM327719 BZI327719 CJE327719 CTA327719 DCW327719 DMS327719 DWO327719 EGK327719 EQG327719 FAC327719 FJY327719 FTU327719 GDQ327719 GNM327719 GXI327719 HHE327719 HRA327719 IAW327719 IKS327719 IUO327719 JEK327719 JOG327719 JYC327719 KHY327719 KRU327719 LBQ327719 LLM327719 LVI327719 MFE327719 MPA327719 MYW327719 NIS327719 NSO327719 OCK327719 OMG327719 OWC327719 PFY327719 PPU327719 PZQ327719 QJM327719 QTI327719 RDE327719 RNA327719 RWW327719 SGS327719 SQO327719 TAK327719 TKG327719 TUC327719 UDY327719 UNU327719 UXQ327719 VHM327719 VRI327719 WBE327719 WLA327719 WUW327719 OCM852025 IK393255 SG393255 ACC393255 ALY393255 AVU393255 BFQ393255 BPM393255 BZI393255 CJE393255 CTA393255 DCW393255 DMS393255 DWO393255 EGK393255 EQG393255 FAC393255 FJY393255 FTU393255 GDQ393255 GNM393255 GXI393255 HHE393255 HRA393255 IAW393255 IKS393255 IUO393255 JEK393255 JOG393255 JYC393255 KHY393255 KRU393255 LBQ393255 LLM393255 LVI393255 MFE393255 MPA393255 MYW393255 NIS393255 NSO393255 OCK393255 OMG393255 OWC393255 PFY393255 PPU393255 PZQ393255 QJM393255 QTI393255 RDE393255 RNA393255 RWW393255 SGS393255 SQO393255 TAK393255 TKG393255 TUC393255 UDY393255 UNU393255 UXQ393255 VHM393255 VRI393255 WBE393255 WLA393255 WUW393255 OMI852025 IK458791 SG458791 ACC458791 ALY458791 AVU458791 BFQ458791 BPM458791 BZI458791 CJE458791 CTA458791 DCW458791 DMS458791 DWO458791 EGK458791 EQG458791 FAC458791 FJY458791 FTU458791 GDQ458791 GNM458791 GXI458791 HHE458791 HRA458791 IAW458791 IKS458791 IUO458791 JEK458791 JOG458791 JYC458791 KHY458791 KRU458791 LBQ458791 LLM458791 LVI458791 MFE458791 MPA458791 MYW458791 NIS458791 NSO458791 OCK458791 OMG458791 OWC458791 PFY458791 PPU458791 PZQ458791 QJM458791 QTI458791 RDE458791 RNA458791 RWW458791 SGS458791 SQO458791 TAK458791 TKG458791 TUC458791 UDY458791 UNU458791 UXQ458791 VHM458791 VRI458791 WBE458791 WLA458791 WUW458791 OWE852025 IK524327 SG524327 ACC524327 ALY524327 AVU524327 BFQ524327 BPM524327 BZI524327 CJE524327 CTA524327 DCW524327 DMS524327 DWO524327 EGK524327 EQG524327 FAC524327 FJY524327 FTU524327 GDQ524327 GNM524327 GXI524327 HHE524327 HRA524327 IAW524327 IKS524327 IUO524327 JEK524327 JOG524327 JYC524327 KHY524327 KRU524327 LBQ524327 LLM524327 LVI524327 MFE524327 MPA524327 MYW524327 NIS524327 NSO524327 OCK524327 OMG524327 OWC524327 PFY524327 PPU524327 PZQ524327 QJM524327 QTI524327 RDE524327 RNA524327 RWW524327 SGS524327 SQO524327 TAK524327 TKG524327 TUC524327 UDY524327 UNU524327 UXQ524327 VHM524327 VRI524327 WBE524327 WLA524327 WUW524327 PGA852025 IK589863 SG589863 ACC589863 ALY589863 AVU589863 BFQ589863 BPM589863 BZI589863 CJE589863 CTA589863 DCW589863 DMS589863 DWO589863 EGK589863 EQG589863 FAC589863 FJY589863 FTU589863 GDQ589863 GNM589863 GXI589863 HHE589863 HRA589863 IAW589863 IKS589863 IUO589863 JEK589863 JOG589863 JYC589863 KHY589863 KRU589863 LBQ589863 LLM589863 LVI589863 MFE589863 MPA589863 MYW589863 NIS589863 NSO589863 OCK589863 OMG589863 OWC589863 PFY589863 PPU589863 PZQ589863 QJM589863 QTI589863 RDE589863 RNA589863 RWW589863 SGS589863 SQO589863 TAK589863 TKG589863 TUC589863 UDY589863 UNU589863 UXQ589863 VHM589863 VRI589863 WBE589863 WLA589863 WUW589863 PPW852025 IK655399 SG655399 ACC655399 ALY655399 AVU655399 BFQ655399 BPM655399 BZI655399 CJE655399 CTA655399 DCW655399 DMS655399 DWO655399 EGK655399 EQG655399 FAC655399 FJY655399 FTU655399 GDQ655399 GNM655399 GXI655399 HHE655399 HRA655399 IAW655399 IKS655399 IUO655399 JEK655399 JOG655399 JYC655399 KHY655399 KRU655399 LBQ655399 LLM655399 LVI655399 MFE655399 MPA655399 MYW655399 NIS655399 NSO655399 OCK655399 OMG655399 OWC655399 PFY655399 PPU655399 PZQ655399 QJM655399 QTI655399 RDE655399 RNA655399 RWW655399 SGS655399 SQO655399 TAK655399 TKG655399 TUC655399 UDY655399 UNU655399 UXQ655399 VHM655399 VRI655399 WBE655399 WLA655399 WUW655399 PZS852025 IK720935 SG720935 ACC720935 ALY720935 AVU720935 BFQ720935 BPM720935 BZI720935 CJE720935 CTA720935 DCW720935 DMS720935 DWO720935 EGK720935 EQG720935 FAC720935 FJY720935 FTU720935 GDQ720935 GNM720935 GXI720935 HHE720935 HRA720935 IAW720935 IKS720935 IUO720935 JEK720935 JOG720935 JYC720935 KHY720935 KRU720935 LBQ720935 LLM720935 LVI720935 MFE720935 MPA720935 MYW720935 NIS720935 NSO720935 OCK720935 OMG720935 OWC720935 PFY720935 PPU720935 PZQ720935 QJM720935 QTI720935 RDE720935 RNA720935 RWW720935 SGS720935 SQO720935 TAK720935 TKG720935 TUC720935 UDY720935 UNU720935 UXQ720935 VHM720935 VRI720935 WBE720935 WLA720935 WUW720935 QJO852025 IK786471 SG786471 ACC786471 ALY786471 AVU786471 BFQ786471 BPM786471 BZI786471 CJE786471 CTA786471 DCW786471 DMS786471 DWO786471 EGK786471 EQG786471 FAC786471 FJY786471 FTU786471 GDQ786471 GNM786471 GXI786471 HHE786471 HRA786471 IAW786471 IKS786471 IUO786471 JEK786471 JOG786471 JYC786471 KHY786471 KRU786471 LBQ786471 LLM786471 LVI786471 MFE786471 MPA786471 MYW786471 NIS786471 NSO786471 OCK786471 OMG786471 OWC786471 PFY786471 PPU786471 PZQ786471 QJM786471 QTI786471 RDE786471 RNA786471 RWW786471 SGS786471 SQO786471 TAK786471 TKG786471 TUC786471 UDY786471 UNU786471 UXQ786471 VHM786471 VRI786471 WBE786471 WLA786471 WUW786471 QTK852025 IK852007 SG852007 ACC852007 ALY852007 AVU852007 BFQ852007 BPM852007 BZI852007 CJE852007 CTA852007 DCW852007 DMS852007 DWO852007 EGK852007 EQG852007 FAC852007 FJY852007 FTU852007 GDQ852007 GNM852007 GXI852007 HHE852007 HRA852007 IAW852007 IKS852007 IUO852007 JEK852007 JOG852007 JYC852007 KHY852007 KRU852007 LBQ852007 LLM852007 LVI852007 MFE852007 MPA852007 MYW852007 NIS852007 NSO852007 OCK852007 OMG852007 OWC852007 PFY852007 PPU852007 PZQ852007 QJM852007 QTI852007 RDE852007 RNA852007 RWW852007 SGS852007 SQO852007 TAK852007 TKG852007 TUC852007 UDY852007 UNU852007 UXQ852007 VHM852007 VRI852007 WBE852007 WLA852007 WUW852007 RDG852025 IK917543 SG917543 ACC917543 ALY917543 AVU917543 BFQ917543 BPM917543 BZI917543 CJE917543 CTA917543 DCW917543 DMS917543 DWO917543 EGK917543 EQG917543 FAC917543 FJY917543 FTU917543 GDQ917543 GNM917543 GXI917543 HHE917543 HRA917543 IAW917543 IKS917543 IUO917543 JEK917543 JOG917543 JYC917543 KHY917543 KRU917543 LBQ917543 LLM917543 LVI917543 MFE917543 MPA917543 MYW917543 NIS917543 NSO917543 OCK917543 OMG917543 OWC917543 PFY917543 PPU917543 PZQ917543 QJM917543 QTI917543 RDE917543 RNA917543 RWW917543 SGS917543 SQO917543 TAK917543 TKG917543 TUC917543 UDY917543 UNU917543 UXQ917543 VHM917543 VRI917543 WBE917543 WLA917543 WUW917543 RNC852025 IK983079 SG983079 ACC983079 ALY983079 AVU983079 BFQ983079 BPM983079 BZI983079 CJE983079 CTA983079 DCW983079 DMS983079 DWO983079 EGK983079 EQG983079 FAC983079 FJY983079 FTU983079 GDQ983079 GNM983079 GXI983079 HHE983079 HRA983079 IAW983079 IKS983079 IUO983079 JEK983079 JOG983079 JYC983079 KHY983079 KRU983079 LBQ983079 LLM983079 LVI983079 MFE983079 MPA983079 MYW983079 NIS983079 NSO983079 OCK983079 OMG983079 OWC983079 PFY983079 PPU983079 PZQ983079 QJM983079 QTI983079 RDE983079 RNA983079 RWW983079 SGS983079 SQO983079 TAK983079 TKG983079 TUC983079 UDY983079 UNU983079 UXQ983079 VHM983079 VRI983079 WBE983079 WLA983079 WUW983079 VHO983097 RWY852025 IK65581 SG65581 ACC65581 ALY65581 AVU65581 BFQ65581 BPM65581 BZI65581 CJE65581 CTA65581 DCW65581 DMS65581 DWO65581 EGK65581 EQG65581 FAC65581 FJY65581 FTU65581 GDQ65581 GNM65581 GXI65581 HHE65581 HRA65581 IAW65581 IKS65581 IUO65581 JEK65581 JOG65581 JYC65581 KHY65581 KRU65581 LBQ65581 LLM65581 LVI65581 MFE65581 MPA65581 MYW65581 NIS65581 NSO65581 OCK65581 OMG65581 OWC65581 PFY65581 PPU65581 PZQ65581 QJM65581 QTI65581 RDE65581 RNA65581 RWW65581 SGS65581 SQO65581 TAK65581 TKG65581 TUC65581 UDY65581 UNU65581 UXQ65581 VHM65581 VRI65581 WBE65581 WLA65581 WUW65581 SGU852025 IK131117 SG131117 ACC131117 ALY131117 AVU131117 BFQ131117 BPM131117 BZI131117 CJE131117 CTA131117 DCW131117 DMS131117 DWO131117 EGK131117 EQG131117 FAC131117 FJY131117 FTU131117 GDQ131117 GNM131117 GXI131117 HHE131117 HRA131117 IAW131117 IKS131117 IUO131117 JEK131117 JOG131117 JYC131117 KHY131117 KRU131117 LBQ131117 LLM131117 LVI131117 MFE131117 MPA131117 MYW131117 NIS131117 NSO131117 OCK131117 OMG131117 OWC131117 PFY131117 PPU131117 PZQ131117 QJM131117 QTI131117 RDE131117 RNA131117 RWW131117 SGS131117 SQO131117 TAK131117 TKG131117 TUC131117 UDY131117 UNU131117 UXQ131117 VHM131117 VRI131117 WBE131117 WLA131117 WUW131117 SQQ852025 IK196653 SG196653 ACC196653 ALY196653 AVU196653 BFQ196653 BPM196653 BZI196653 CJE196653 CTA196653 DCW196653 DMS196653 DWO196653 EGK196653 EQG196653 FAC196653 FJY196653 FTU196653 GDQ196653 GNM196653 GXI196653 HHE196653 HRA196653 IAW196653 IKS196653 IUO196653 JEK196653 JOG196653 JYC196653 KHY196653 KRU196653 LBQ196653 LLM196653 LVI196653 MFE196653 MPA196653 MYW196653 NIS196653 NSO196653 OCK196653 OMG196653 OWC196653 PFY196653 PPU196653 PZQ196653 QJM196653 QTI196653 RDE196653 RNA196653 RWW196653 SGS196653 SQO196653 TAK196653 TKG196653 TUC196653 UDY196653 UNU196653 UXQ196653 VHM196653 VRI196653 WBE196653 WLA196653 WUW196653 TAM852025 IK262189 SG262189 ACC262189 ALY262189 AVU262189 BFQ262189 BPM262189 BZI262189 CJE262189 CTA262189 DCW262189 DMS262189 DWO262189 EGK262189 EQG262189 FAC262189 FJY262189 FTU262189 GDQ262189 GNM262189 GXI262189 HHE262189 HRA262189 IAW262189 IKS262189 IUO262189 JEK262189 JOG262189 JYC262189 KHY262189 KRU262189 LBQ262189 LLM262189 LVI262189 MFE262189 MPA262189 MYW262189 NIS262189 NSO262189 OCK262189 OMG262189 OWC262189 PFY262189 PPU262189 PZQ262189 QJM262189 QTI262189 RDE262189 RNA262189 RWW262189 SGS262189 SQO262189 TAK262189 TKG262189 TUC262189 UDY262189 UNU262189 UXQ262189 VHM262189 VRI262189 WBE262189 WLA262189 WUW262189 TKI852025 IK327725 SG327725 ACC327725 ALY327725 AVU327725 BFQ327725 BPM327725 BZI327725 CJE327725 CTA327725 DCW327725 DMS327725 DWO327725 EGK327725 EQG327725 FAC327725 FJY327725 FTU327725 GDQ327725 GNM327725 GXI327725 HHE327725 HRA327725 IAW327725 IKS327725 IUO327725 JEK327725 JOG327725 JYC327725 KHY327725 KRU327725 LBQ327725 LLM327725 LVI327725 MFE327725 MPA327725 MYW327725 NIS327725 NSO327725 OCK327725 OMG327725 OWC327725 PFY327725 PPU327725 PZQ327725 QJM327725 QTI327725 RDE327725 RNA327725 RWW327725 SGS327725 SQO327725 TAK327725 TKG327725 TUC327725 UDY327725 UNU327725 UXQ327725 VHM327725 VRI327725 WBE327725 WLA327725 WUW327725 TUE852025 IK393261 SG393261 ACC393261 ALY393261 AVU393261 BFQ393261 BPM393261 BZI393261 CJE393261 CTA393261 DCW393261 DMS393261 DWO393261 EGK393261 EQG393261 FAC393261 FJY393261 FTU393261 GDQ393261 GNM393261 GXI393261 HHE393261 HRA393261 IAW393261 IKS393261 IUO393261 JEK393261 JOG393261 JYC393261 KHY393261 KRU393261 LBQ393261 LLM393261 LVI393261 MFE393261 MPA393261 MYW393261 NIS393261 NSO393261 OCK393261 OMG393261 OWC393261 PFY393261 PPU393261 PZQ393261 QJM393261 QTI393261 RDE393261 RNA393261 RWW393261 SGS393261 SQO393261 TAK393261 TKG393261 TUC393261 UDY393261 UNU393261 UXQ393261 VHM393261 VRI393261 WBE393261 WLA393261 WUW393261 UEA852025 IK458797 SG458797 ACC458797 ALY458797 AVU458797 BFQ458797 BPM458797 BZI458797 CJE458797 CTA458797 DCW458797 DMS458797 DWO458797 EGK458797 EQG458797 FAC458797 FJY458797 FTU458797 GDQ458797 GNM458797 GXI458797 HHE458797 HRA458797 IAW458797 IKS458797 IUO458797 JEK458797 JOG458797 JYC458797 KHY458797 KRU458797 LBQ458797 LLM458797 LVI458797 MFE458797 MPA458797 MYW458797 NIS458797 NSO458797 OCK458797 OMG458797 OWC458797 PFY458797 PPU458797 PZQ458797 QJM458797 QTI458797 RDE458797 RNA458797 RWW458797 SGS458797 SQO458797 TAK458797 TKG458797 TUC458797 UDY458797 UNU458797 UXQ458797 VHM458797 VRI458797 WBE458797 WLA458797 WUW458797 UNW852025 IK524333 SG524333 ACC524333 ALY524333 AVU524333 BFQ524333 BPM524333 BZI524333 CJE524333 CTA524333 DCW524333 DMS524333 DWO524333 EGK524333 EQG524333 FAC524333 FJY524333 FTU524333 GDQ524333 GNM524333 GXI524333 HHE524333 HRA524333 IAW524333 IKS524333 IUO524333 JEK524333 JOG524333 JYC524333 KHY524333 KRU524333 LBQ524333 LLM524333 LVI524333 MFE524333 MPA524333 MYW524333 NIS524333 NSO524333 OCK524333 OMG524333 OWC524333 PFY524333 PPU524333 PZQ524333 QJM524333 QTI524333 RDE524333 RNA524333 RWW524333 SGS524333 SQO524333 TAK524333 TKG524333 TUC524333 UDY524333 UNU524333 UXQ524333 VHM524333 VRI524333 WBE524333 WLA524333 WUW524333 UXS852025 IK589869 SG589869 ACC589869 ALY589869 AVU589869 BFQ589869 BPM589869 BZI589869 CJE589869 CTA589869 DCW589869 DMS589869 DWO589869 EGK589869 EQG589869 FAC589869 FJY589869 FTU589869 GDQ589869 GNM589869 GXI589869 HHE589869 HRA589869 IAW589869 IKS589869 IUO589869 JEK589869 JOG589869 JYC589869 KHY589869 KRU589869 LBQ589869 LLM589869 LVI589869 MFE589869 MPA589869 MYW589869 NIS589869 NSO589869 OCK589869 OMG589869 OWC589869 PFY589869 PPU589869 PZQ589869 QJM589869 QTI589869 RDE589869 RNA589869 RWW589869 SGS589869 SQO589869 TAK589869 TKG589869 TUC589869 UDY589869 UNU589869 UXQ589869 VHM589869 VRI589869 WBE589869 WLA589869 WUW589869 VHO852025 IK655405 SG655405 ACC655405 ALY655405 AVU655405 BFQ655405 BPM655405 BZI655405 CJE655405 CTA655405 DCW655405 DMS655405 DWO655405 EGK655405 EQG655405 FAC655405 FJY655405 FTU655405 GDQ655405 GNM655405 GXI655405 HHE655405 HRA655405 IAW655405 IKS655405 IUO655405 JEK655405 JOG655405 JYC655405 KHY655405 KRU655405 LBQ655405 LLM655405 LVI655405 MFE655405 MPA655405 MYW655405 NIS655405 NSO655405 OCK655405 OMG655405 OWC655405 PFY655405 PPU655405 PZQ655405 QJM655405 QTI655405 RDE655405 RNA655405 RWW655405 SGS655405 SQO655405 TAK655405 TKG655405 TUC655405 UDY655405 UNU655405 UXQ655405 VHM655405 VRI655405 WBE655405 WLA655405 WUW655405 VRK852025 IK720941 SG720941 ACC720941 ALY720941 AVU720941 BFQ720941 BPM720941 BZI720941 CJE720941 CTA720941 DCW720941 DMS720941 DWO720941 EGK720941 EQG720941 FAC720941 FJY720941 FTU720941 GDQ720941 GNM720941 GXI720941 HHE720941 HRA720941 IAW720941 IKS720941 IUO720941 JEK720941 JOG720941 JYC720941 KHY720941 KRU720941 LBQ720941 LLM720941 LVI720941 MFE720941 MPA720941 MYW720941 NIS720941 NSO720941 OCK720941 OMG720941 OWC720941 PFY720941 PPU720941 PZQ720941 QJM720941 QTI720941 RDE720941 RNA720941 RWW720941 SGS720941 SQO720941 TAK720941 TKG720941 TUC720941 UDY720941 UNU720941 UXQ720941 VHM720941 VRI720941 WBE720941 WLA720941 WUW720941 WBG852025 IK786477 SG786477 ACC786477 ALY786477 AVU786477 BFQ786477 BPM786477 BZI786477 CJE786477 CTA786477 DCW786477 DMS786477 DWO786477 EGK786477 EQG786477 FAC786477 FJY786477 FTU786477 GDQ786477 GNM786477 GXI786477 HHE786477 HRA786477 IAW786477 IKS786477 IUO786477 JEK786477 JOG786477 JYC786477 KHY786477 KRU786477 LBQ786477 LLM786477 LVI786477 MFE786477 MPA786477 MYW786477 NIS786477 NSO786477 OCK786477 OMG786477 OWC786477 PFY786477 PPU786477 PZQ786477 QJM786477 QTI786477 RDE786477 RNA786477 RWW786477 SGS786477 SQO786477 TAK786477 TKG786477 TUC786477 UDY786477 UNU786477 UXQ786477 VHM786477 VRI786477 WBE786477 WLA786477 WUW786477 WLC852025 IK852013 SG852013 ACC852013 ALY852013 AVU852013 BFQ852013 BPM852013 BZI852013 CJE852013 CTA852013 DCW852013 DMS852013 DWO852013 EGK852013 EQG852013 FAC852013 FJY852013 FTU852013 GDQ852013 GNM852013 GXI852013 HHE852013 HRA852013 IAW852013 IKS852013 IUO852013 JEK852013 JOG852013 JYC852013 KHY852013 KRU852013 LBQ852013 LLM852013 LVI852013 MFE852013 MPA852013 MYW852013 NIS852013 NSO852013 OCK852013 OMG852013 OWC852013 PFY852013 PPU852013 PZQ852013 QJM852013 QTI852013 RDE852013 RNA852013 RWW852013 SGS852013 SQO852013 TAK852013 TKG852013 TUC852013 UDY852013 UNU852013 UXQ852013 VHM852013 VRI852013 WBE852013 WLA852013 WUW852013 WUY852025 IK917549 SG917549 ACC917549 ALY917549 AVU917549 BFQ917549 BPM917549 BZI917549 CJE917549 CTA917549 DCW917549 DMS917549 DWO917549 EGK917549 EQG917549 FAC917549 FJY917549 FTU917549 GDQ917549 GNM917549 GXI917549 HHE917549 HRA917549 IAW917549 IKS917549 IUO917549 JEK917549 JOG917549 JYC917549 KHY917549 KRU917549 LBQ917549 LLM917549 LVI917549 MFE917549 MPA917549 MYW917549 NIS917549 NSO917549 OCK917549 OMG917549 OWC917549 PFY917549 PPU917549 PZQ917549 QJM917549 QTI917549 RDE917549 RNA917549 RWW917549 SGS917549 SQO917549 TAK917549 TKG917549 TUC917549 UDY917549 UNU917549 UXQ917549 VHM917549 VRI917549 WBE917549 WLA917549 WUW917549 TUE983097 IK983085 SG983085 ACC983085 ALY983085 AVU983085 BFQ983085 BPM983085 BZI983085 CJE983085 CTA983085 DCW983085 DMS983085 DWO983085 EGK983085 EQG983085 FAC983085 FJY983085 FTU983085 GDQ983085 GNM983085 GXI983085 HHE983085 HRA983085 IAW983085 IKS983085 IUO983085 JEK983085 JOG983085 JYC983085 KHY983085 KRU983085 LBQ983085 LLM983085 LVI983085 MFE983085 MPA983085 MYW983085 NIS983085 NSO983085 OCK983085 OMG983085 OWC983085 PFY983085 PPU983085 PZQ983085 QJM983085 QTI983085 RDE983085 RNA983085 RWW983085 SGS983085 SQO983085 TAK983085 TKG983085 TUC983085 UDY983085 UNU983085 UXQ983085 VHM983085 VRI983085 WBE983085 WLA983085 WUW983085 WUY983097 IM917561 IK65563:IM65563 SG65563:SI65563 ACC65563:ACE65563 ALY65563:AMA65563 AVU65563:AVW65563 BFQ65563:BFS65563 BPM65563:BPO65563 BZI65563:BZK65563 CJE65563:CJG65563 CTA65563:CTC65563 DCW65563:DCY65563 DMS65563:DMU65563 DWO65563:DWQ65563 EGK65563:EGM65563 EQG65563:EQI65563 FAC65563:FAE65563 FJY65563:FKA65563 FTU65563:FTW65563 GDQ65563:GDS65563 GNM65563:GNO65563 GXI65563:GXK65563 HHE65563:HHG65563 HRA65563:HRC65563 IAW65563:IAY65563 IKS65563:IKU65563 IUO65563:IUQ65563 JEK65563:JEM65563 JOG65563:JOI65563 JYC65563:JYE65563 KHY65563:KIA65563 KRU65563:KRW65563 LBQ65563:LBS65563 LLM65563:LLO65563 LVI65563:LVK65563 MFE65563:MFG65563 MPA65563:MPC65563 MYW65563:MYY65563 NIS65563:NIU65563 NSO65563:NSQ65563 OCK65563:OCM65563 OMG65563:OMI65563 OWC65563:OWE65563 PFY65563:PGA65563 PPU65563:PPW65563 PZQ65563:PZS65563 QJM65563:QJO65563 QTI65563:QTK65563 RDE65563:RDG65563 RNA65563:RNC65563 RWW65563:RWY65563 SGS65563:SGU65563 SQO65563:SQQ65563 TAK65563:TAM65563 TKG65563:TKI65563 TUC65563:TUE65563 UDY65563:UEA65563 UNU65563:UNW65563 UXQ65563:UXS65563 VHM65563:VHO65563 VRI65563:VRK65563 WBE65563:WBG65563 WLA65563:WLC65563 WUW65563:WUY65563 SI917561 IK131099:IM131099 SG131099:SI131099 ACC131099:ACE131099 ALY131099:AMA131099 AVU131099:AVW131099 BFQ131099:BFS131099 BPM131099:BPO131099 BZI131099:BZK131099 CJE131099:CJG131099 CTA131099:CTC131099 DCW131099:DCY131099 DMS131099:DMU131099 DWO131099:DWQ131099 EGK131099:EGM131099 EQG131099:EQI131099 FAC131099:FAE131099 FJY131099:FKA131099 FTU131099:FTW131099 GDQ131099:GDS131099 GNM131099:GNO131099 GXI131099:GXK131099 HHE131099:HHG131099 HRA131099:HRC131099 IAW131099:IAY131099 IKS131099:IKU131099 IUO131099:IUQ131099 JEK131099:JEM131099 JOG131099:JOI131099 JYC131099:JYE131099 KHY131099:KIA131099 KRU131099:KRW131099 LBQ131099:LBS131099 LLM131099:LLO131099 LVI131099:LVK131099 MFE131099:MFG131099 MPA131099:MPC131099 MYW131099:MYY131099 NIS131099:NIU131099 NSO131099:NSQ131099 OCK131099:OCM131099 OMG131099:OMI131099 OWC131099:OWE131099 PFY131099:PGA131099 PPU131099:PPW131099 PZQ131099:PZS131099 QJM131099:QJO131099 QTI131099:QTK131099 RDE131099:RDG131099 RNA131099:RNC131099 RWW131099:RWY131099 SGS131099:SGU131099 SQO131099:SQQ131099 TAK131099:TAM131099 TKG131099:TKI131099 TUC131099:TUE131099 UDY131099:UEA131099 UNU131099:UNW131099 UXQ131099:UXS131099 VHM131099:VHO131099 VRI131099:VRK131099 WBE131099:WBG131099 WLA131099:WLC131099 WUW131099:WUY131099 ACE917561 IK196635:IM196635 SG196635:SI196635 ACC196635:ACE196635 ALY196635:AMA196635 AVU196635:AVW196635 BFQ196635:BFS196635 BPM196635:BPO196635 BZI196635:BZK196635 CJE196635:CJG196635 CTA196635:CTC196635 DCW196635:DCY196635 DMS196635:DMU196635 DWO196635:DWQ196635 EGK196635:EGM196635 EQG196635:EQI196635 FAC196635:FAE196635 FJY196635:FKA196635 FTU196635:FTW196635 GDQ196635:GDS196635 GNM196635:GNO196635 GXI196635:GXK196635 HHE196635:HHG196635 HRA196635:HRC196635 IAW196635:IAY196635 IKS196635:IKU196635 IUO196635:IUQ196635 JEK196635:JEM196635 JOG196635:JOI196635 JYC196635:JYE196635 KHY196635:KIA196635 KRU196635:KRW196635 LBQ196635:LBS196635 LLM196635:LLO196635 LVI196635:LVK196635 MFE196635:MFG196635 MPA196635:MPC196635 MYW196635:MYY196635 NIS196635:NIU196635 NSO196635:NSQ196635 OCK196635:OCM196635 OMG196635:OMI196635 OWC196635:OWE196635 PFY196635:PGA196635 PPU196635:PPW196635 PZQ196635:PZS196635 QJM196635:QJO196635 QTI196635:QTK196635 RDE196635:RDG196635 RNA196635:RNC196635 RWW196635:RWY196635 SGS196635:SGU196635 SQO196635:SQQ196635 TAK196635:TAM196635 TKG196635:TKI196635 TUC196635:TUE196635 UDY196635:UEA196635 UNU196635:UNW196635 UXQ196635:UXS196635 VHM196635:VHO196635 VRI196635:VRK196635 WBE196635:WBG196635 WLA196635:WLC196635 WUW196635:WUY196635 AMA917561 IK262171:IM262171 SG262171:SI262171 ACC262171:ACE262171 ALY262171:AMA262171 AVU262171:AVW262171 BFQ262171:BFS262171 BPM262171:BPO262171 BZI262171:BZK262171 CJE262171:CJG262171 CTA262171:CTC262171 DCW262171:DCY262171 DMS262171:DMU262171 DWO262171:DWQ262171 EGK262171:EGM262171 EQG262171:EQI262171 FAC262171:FAE262171 FJY262171:FKA262171 FTU262171:FTW262171 GDQ262171:GDS262171 GNM262171:GNO262171 GXI262171:GXK262171 HHE262171:HHG262171 HRA262171:HRC262171 IAW262171:IAY262171 IKS262171:IKU262171 IUO262171:IUQ262171 JEK262171:JEM262171 JOG262171:JOI262171 JYC262171:JYE262171 KHY262171:KIA262171 KRU262171:KRW262171 LBQ262171:LBS262171 LLM262171:LLO262171 LVI262171:LVK262171 MFE262171:MFG262171 MPA262171:MPC262171 MYW262171:MYY262171 NIS262171:NIU262171 NSO262171:NSQ262171 OCK262171:OCM262171 OMG262171:OMI262171 OWC262171:OWE262171 PFY262171:PGA262171 PPU262171:PPW262171 PZQ262171:PZS262171 QJM262171:QJO262171 QTI262171:QTK262171 RDE262171:RDG262171 RNA262171:RNC262171 RWW262171:RWY262171 SGS262171:SGU262171 SQO262171:SQQ262171 TAK262171:TAM262171 TKG262171:TKI262171 TUC262171:TUE262171 UDY262171:UEA262171 UNU262171:UNW262171 UXQ262171:UXS262171 VHM262171:VHO262171 VRI262171:VRK262171 WBE262171:WBG262171 WLA262171:WLC262171 WUW262171:WUY262171 AVW917561 IK327707:IM327707 SG327707:SI327707 ACC327707:ACE327707 ALY327707:AMA327707 AVU327707:AVW327707 BFQ327707:BFS327707 BPM327707:BPO327707 BZI327707:BZK327707 CJE327707:CJG327707 CTA327707:CTC327707 DCW327707:DCY327707 DMS327707:DMU327707 DWO327707:DWQ327707 EGK327707:EGM327707 EQG327707:EQI327707 FAC327707:FAE327707 FJY327707:FKA327707 FTU327707:FTW327707 GDQ327707:GDS327707 GNM327707:GNO327707 GXI327707:GXK327707 HHE327707:HHG327707 HRA327707:HRC327707 IAW327707:IAY327707 IKS327707:IKU327707 IUO327707:IUQ327707 JEK327707:JEM327707 JOG327707:JOI327707 JYC327707:JYE327707 KHY327707:KIA327707 KRU327707:KRW327707 LBQ327707:LBS327707 LLM327707:LLO327707 LVI327707:LVK327707 MFE327707:MFG327707 MPA327707:MPC327707 MYW327707:MYY327707 NIS327707:NIU327707 NSO327707:NSQ327707 OCK327707:OCM327707 OMG327707:OMI327707 OWC327707:OWE327707 PFY327707:PGA327707 PPU327707:PPW327707 PZQ327707:PZS327707 QJM327707:QJO327707 QTI327707:QTK327707 RDE327707:RDG327707 RNA327707:RNC327707 RWW327707:RWY327707 SGS327707:SGU327707 SQO327707:SQQ327707 TAK327707:TAM327707 TKG327707:TKI327707 TUC327707:TUE327707 UDY327707:UEA327707 UNU327707:UNW327707 UXQ327707:UXS327707 VHM327707:VHO327707 VRI327707:VRK327707 WBE327707:WBG327707 WLA327707:WLC327707 WUW327707:WUY327707 BFS917561 IK393243:IM393243 SG393243:SI393243 ACC393243:ACE393243 ALY393243:AMA393243 AVU393243:AVW393243 BFQ393243:BFS393243 BPM393243:BPO393243 BZI393243:BZK393243 CJE393243:CJG393243 CTA393243:CTC393243 DCW393243:DCY393243 DMS393243:DMU393243 DWO393243:DWQ393243 EGK393243:EGM393243 EQG393243:EQI393243 FAC393243:FAE393243 FJY393243:FKA393243 FTU393243:FTW393243 GDQ393243:GDS393243 GNM393243:GNO393243 GXI393243:GXK393243 HHE393243:HHG393243 HRA393243:HRC393243 IAW393243:IAY393243 IKS393243:IKU393243 IUO393243:IUQ393243 JEK393243:JEM393243 JOG393243:JOI393243 JYC393243:JYE393243 KHY393243:KIA393243 KRU393243:KRW393243 LBQ393243:LBS393243 LLM393243:LLO393243 LVI393243:LVK393243 MFE393243:MFG393243 MPA393243:MPC393243 MYW393243:MYY393243 NIS393243:NIU393243 NSO393243:NSQ393243 OCK393243:OCM393243 OMG393243:OMI393243 OWC393243:OWE393243 PFY393243:PGA393243 PPU393243:PPW393243 PZQ393243:PZS393243 QJM393243:QJO393243 QTI393243:QTK393243 RDE393243:RDG393243 RNA393243:RNC393243 RWW393243:RWY393243 SGS393243:SGU393243 SQO393243:SQQ393243 TAK393243:TAM393243 TKG393243:TKI393243 TUC393243:TUE393243 UDY393243:UEA393243 UNU393243:UNW393243 UXQ393243:UXS393243 VHM393243:VHO393243 VRI393243:VRK393243 WBE393243:WBG393243 WLA393243:WLC393243 WUW393243:WUY393243 BPO917561 IK458779:IM458779 SG458779:SI458779 ACC458779:ACE458779 ALY458779:AMA458779 AVU458779:AVW458779 BFQ458779:BFS458779 BPM458779:BPO458779 BZI458779:BZK458779 CJE458779:CJG458779 CTA458779:CTC458779 DCW458779:DCY458779 DMS458779:DMU458779 DWO458779:DWQ458779 EGK458779:EGM458779 EQG458779:EQI458779 FAC458779:FAE458779 FJY458779:FKA458779 FTU458779:FTW458779 GDQ458779:GDS458779 GNM458779:GNO458779 GXI458779:GXK458779 HHE458779:HHG458779 HRA458779:HRC458779 IAW458779:IAY458779 IKS458779:IKU458779 IUO458779:IUQ458779 JEK458779:JEM458779 JOG458779:JOI458779 JYC458779:JYE458779 KHY458779:KIA458779 KRU458779:KRW458779 LBQ458779:LBS458779 LLM458779:LLO458779 LVI458779:LVK458779 MFE458779:MFG458779 MPA458779:MPC458779 MYW458779:MYY458779 NIS458779:NIU458779 NSO458779:NSQ458779 OCK458779:OCM458779 OMG458779:OMI458779 OWC458779:OWE458779 PFY458779:PGA458779 PPU458779:PPW458779 PZQ458779:PZS458779 QJM458779:QJO458779 QTI458779:QTK458779 RDE458779:RDG458779 RNA458779:RNC458779 RWW458779:RWY458779 SGS458779:SGU458779 SQO458779:SQQ458779 TAK458779:TAM458779 TKG458779:TKI458779 TUC458779:TUE458779 UDY458779:UEA458779 UNU458779:UNW458779 UXQ458779:UXS458779 VHM458779:VHO458779 VRI458779:VRK458779 WBE458779:WBG458779 WLA458779:WLC458779 WUW458779:WUY458779 BZK917561 IK524315:IM524315 SG524315:SI524315 ACC524315:ACE524315 ALY524315:AMA524315 AVU524315:AVW524315 BFQ524315:BFS524315 BPM524315:BPO524315 BZI524315:BZK524315 CJE524315:CJG524315 CTA524315:CTC524315 DCW524315:DCY524315 DMS524315:DMU524315 DWO524315:DWQ524315 EGK524315:EGM524315 EQG524315:EQI524315 FAC524315:FAE524315 FJY524315:FKA524315 FTU524315:FTW524315 GDQ524315:GDS524315 GNM524315:GNO524315 GXI524315:GXK524315 HHE524315:HHG524315 HRA524315:HRC524315 IAW524315:IAY524315 IKS524315:IKU524315 IUO524315:IUQ524315 JEK524315:JEM524315 JOG524315:JOI524315 JYC524315:JYE524315 KHY524315:KIA524315 KRU524315:KRW524315 LBQ524315:LBS524315 LLM524315:LLO524315 LVI524315:LVK524315 MFE524315:MFG524315 MPA524315:MPC524315 MYW524315:MYY524315 NIS524315:NIU524315 NSO524315:NSQ524315 OCK524315:OCM524315 OMG524315:OMI524315 OWC524315:OWE524315 PFY524315:PGA524315 PPU524315:PPW524315 PZQ524315:PZS524315 QJM524315:QJO524315 QTI524315:QTK524315 RDE524315:RDG524315 RNA524315:RNC524315 RWW524315:RWY524315 SGS524315:SGU524315 SQO524315:SQQ524315 TAK524315:TAM524315 TKG524315:TKI524315 TUC524315:TUE524315 UDY524315:UEA524315 UNU524315:UNW524315 UXQ524315:UXS524315 VHM524315:VHO524315 VRI524315:VRK524315 WBE524315:WBG524315 WLA524315:WLC524315 WUW524315:WUY524315 CJG917561 IK589851:IM589851 SG589851:SI589851 ACC589851:ACE589851 ALY589851:AMA589851 AVU589851:AVW589851 BFQ589851:BFS589851 BPM589851:BPO589851 BZI589851:BZK589851 CJE589851:CJG589851 CTA589851:CTC589851 DCW589851:DCY589851 DMS589851:DMU589851 DWO589851:DWQ589851 EGK589851:EGM589851 EQG589851:EQI589851 FAC589851:FAE589851 FJY589851:FKA589851 FTU589851:FTW589851 GDQ589851:GDS589851 GNM589851:GNO589851 GXI589851:GXK589851 HHE589851:HHG589851 HRA589851:HRC589851 IAW589851:IAY589851 IKS589851:IKU589851 IUO589851:IUQ589851 JEK589851:JEM589851 JOG589851:JOI589851 JYC589851:JYE589851 KHY589851:KIA589851 KRU589851:KRW589851 LBQ589851:LBS589851 LLM589851:LLO589851 LVI589851:LVK589851 MFE589851:MFG589851 MPA589851:MPC589851 MYW589851:MYY589851 NIS589851:NIU589851 NSO589851:NSQ589851 OCK589851:OCM589851 OMG589851:OMI589851 OWC589851:OWE589851 PFY589851:PGA589851 PPU589851:PPW589851 PZQ589851:PZS589851 QJM589851:QJO589851 QTI589851:QTK589851 RDE589851:RDG589851 RNA589851:RNC589851 RWW589851:RWY589851 SGS589851:SGU589851 SQO589851:SQQ589851 TAK589851:TAM589851 TKG589851:TKI589851 TUC589851:TUE589851 UDY589851:UEA589851 UNU589851:UNW589851 UXQ589851:UXS589851 VHM589851:VHO589851 VRI589851:VRK589851 WBE589851:WBG589851 WLA589851:WLC589851 WUW589851:WUY589851 CTC917561 IK655387:IM655387 SG655387:SI655387 ACC655387:ACE655387 ALY655387:AMA655387 AVU655387:AVW655387 BFQ655387:BFS655387 BPM655387:BPO655387 BZI655387:BZK655387 CJE655387:CJG655387 CTA655387:CTC655387 DCW655387:DCY655387 DMS655387:DMU655387 DWO655387:DWQ655387 EGK655387:EGM655387 EQG655387:EQI655387 FAC655387:FAE655387 FJY655387:FKA655387 FTU655387:FTW655387 GDQ655387:GDS655387 GNM655387:GNO655387 GXI655387:GXK655387 HHE655387:HHG655387 HRA655387:HRC655387 IAW655387:IAY655387 IKS655387:IKU655387 IUO655387:IUQ655387 JEK655387:JEM655387 JOG655387:JOI655387 JYC655387:JYE655387 KHY655387:KIA655387 KRU655387:KRW655387 LBQ655387:LBS655387 LLM655387:LLO655387 LVI655387:LVK655387 MFE655387:MFG655387 MPA655387:MPC655387 MYW655387:MYY655387 NIS655387:NIU655387 NSO655387:NSQ655387 OCK655387:OCM655387 OMG655387:OMI655387 OWC655387:OWE655387 PFY655387:PGA655387 PPU655387:PPW655387 PZQ655387:PZS655387 QJM655387:QJO655387 QTI655387:QTK655387 RDE655387:RDG655387 RNA655387:RNC655387 RWW655387:RWY655387 SGS655387:SGU655387 SQO655387:SQQ655387 TAK655387:TAM655387 TKG655387:TKI655387 TUC655387:TUE655387 UDY655387:UEA655387 UNU655387:UNW655387 UXQ655387:UXS655387 VHM655387:VHO655387 VRI655387:VRK655387 WBE655387:WBG655387 WLA655387:WLC655387 WUW655387:WUY655387 DCY917561 IK720923:IM720923 SG720923:SI720923 ACC720923:ACE720923 ALY720923:AMA720923 AVU720923:AVW720923 BFQ720923:BFS720923 BPM720923:BPO720923 BZI720923:BZK720923 CJE720923:CJG720923 CTA720923:CTC720923 DCW720923:DCY720923 DMS720923:DMU720923 DWO720923:DWQ720923 EGK720923:EGM720923 EQG720923:EQI720923 FAC720923:FAE720923 FJY720923:FKA720923 FTU720923:FTW720923 GDQ720923:GDS720923 GNM720923:GNO720923 GXI720923:GXK720923 HHE720923:HHG720923 HRA720923:HRC720923 IAW720923:IAY720923 IKS720923:IKU720923 IUO720923:IUQ720923 JEK720923:JEM720923 JOG720923:JOI720923 JYC720923:JYE720923 KHY720923:KIA720923 KRU720923:KRW720923 LBQ720923:LBS720923 LLM720923:LLO720923 LVI720923:LVK720923 MFE720923:MFG720923 MPA720923:MPC720923 MYW720923:MYY720923 NIS720923:NIU720923 NSO720923:NSQ720923 OCK720923:OCM720923 OMG720923:OMI720923 OWC720923:OWE720923 PFY720923:PGA720923 PPU720923:PPW720923 PZQ720923:PZS720923 QJM720923:QJO720923 QTI720923:QTK720923 RDE720923:RDG720923 RNA720923:RNC720923 RWW720923:RWY720923 SGS720923:SGU720923 SQO720923:SQQ720923 TAK720923:TAM720923 TKG720923:TKI720923 TUC720923:TUE720923 UDY720923:UEA720923 UNU720923:UNW720923 UXQ720923:UXS720923 VHM720923:VHO720923 VRI720923:VRK720923 WBE720923:WBG720923 WLA720923:WLC720923 WUW720923:WUY720923 DMU917561 IK786459:IM786459 SG786459:SI786459 ACC786459:ACE786459 ALY786459:AMA786459 AVU786459:AVW786459 BFQ786459:BFS786459 BPM786459:BPO786459 BZI786459:BZK786459 CJE786459:CJG786459 CTA786459:CTC786459 DCW786459:DCY786459 DMS786459:DMU786459 DWO786459:DWQ786459 EGK786459:EGM786459 EQG786459:EQI786459 FAC786459:FAE786459 FJY786459:FKA786459 FTU786459:FTW786459 GDQ786459:GDS786459 GNM786459:GNO786459 GXI786459:GXK786459 HHE786459:HHG786459 HRA786459:HRC786459 IAW786459:IAY786459 IKS786459:IKU786459 IUO786459:IUQ786459 JEK786459:JEM786459 JOG786459:JOI786459 JYC786459:JYE786459 KHY786459:KIA786459 KRU786459:KRW786459 LBQ786459:LBS786459 LLM786459:LLO786459 LVI786459:LVK786459 MFE786459:MFG786459 MPA786459:MPC786459 MYW786459:MYY786459 NIS786459:NIU786459 NSO786459:NSQ786459 OCK786459:OCM786459 OMG786459:OMI786459 OWC786459:OWE786459 PFY786459:PGA786459 PPU786459:PPW786459 PZQ786459:PZS786459 QJM786459:QJO786459 QTI786459:QTK786459 RDE786459:RDG786459 RNA786459:RNC786459 RWW786459:RWY786459 SGS786459:SGU786459 SQO786459:SQQ786459 TAK786459:TAM786459 TKG786459:TKI786459 TUC786459:TUE786459 UDY786459:UEA786459 UNU786459:UNW786459 UXQ786459:UXS786459 VHM786459:VHO786459 VRI786459:VRK786459 WBE786459:WBG786459 WLA786459:WLC786459 WUW786459:WUY786459 DWQ917561 IK851995:IM851995 SG851995:SI851995 ACC851995:ACE851995 ALY851995:AMA851995 AVU851995:AVW851995 BFQ851995:BFS851995 BPM851995:BPO851995 BZI851995:BZK851995 CJE851995:CJG851995 CTA851995:CTC851995 DCW851995:DCY851995 DMS851995:DMU851995 DWO851995:DWQ851995 EGK851995:EGM851995 EQG851995:EQI851995 FAC851995:FAE851995 FJY851995:FKA851995 FTU851995:FTW851995 GDQ851995:GDS851995 GNM851995:GNO851995 GXI851995:GXK851995 HHE851995:HHG851995 HRA851995:HRC851995 IAW851995:IAY851995 IKS851995:IKU851995 IUO851995:IUQ851995 JEK851995:JEM851995 JOG851995:JOI851995 JYC851995:JYE851995 KHY851995:KIA851995 KRU851995:KRW851995 LBQ851995:LBS851995 LLM851995:LLO851995 LVI851995:LVK851995 MFE851995:MFG851995 MPA851995:MPC851995 MYW851995:MYY851995 NIS851995:NIU851995 NSO851995:NSQ851995 OCK851995:OCM851995 OMG851995:OMI851995 OWC851995:OWE851995 PFY851995:PGA851995 PPU851995:PPW851995 PZQ851995:PZS851995 QJM851995:QJO851995 QTI851995:QTK851995 RDE851995:RDG851995 RNA851995:RNC851995 RWW851995:RWY851995 SGS851995:SGU851995 SQO851995:SQQ851995 TAK851995:TAM851995 TKG851995:TKI851995 TUC851995:TUE851995 UDY851995:UEA851995 UNU851995:UNW851995 UXQ851995:UXS851995 VHM851995:VHO851995 VRI851995:VRK851995 WBE851995:WBG851995 WLA851995:WLC851995 WUW851995:WUY851995 EGM917561 IK917531:IM917531 SG917531:SI917531 ACC917531:ACE917531 ALY917531:AMA917531 AVU917531:AVW917531 BFQ917531:BFS917531 BPM917531:BPO917531 BZI917531:BZK917531 CJE917531:CJG917531 CTA917531:CTC917531 DCW917531:DCY917531 DMS917531:DMU917531 DWO917531:DWQ917531 EGK917531:EGM917531 EQG917531:EQI917531 FAC917531:FAE917531 FJY917531:FKA917531 FTU917531:FTW917531 GDQ917531:GDS917531 GNM917531:GNO917531 GXI917531:GXK917531 HHE917531:HHG917531 HRA917531:HRC917531 IAW917531:IAY917531 IKS917531:IKU917531 IUO917531:IUQ917531 JEK917531:JEM917531 JOG917531:JOI917531 JYC917531:JYE917531 KHY917531:KIA917531 KRU917531:KRW917531 LBQ917531:LBS917531 LLM917531:LLO917531 LVI917531:LVK917531 MFE917531:MFG917531 MPA917531:MPC917531 MYW917531:MYY917531 NIS917531:NIU917531 NSO917531:NSQ917531 OCK917531:OCM917531 OMG917531:OMI917531 OWC917531:OWE917531 PFY917531:PGA917531 PPU917531:PPW917531 PZQ917531:PZS917531 QJM917531:QJO917531 QTI917531:QTK917531 RDE917531:RDG917531 RNA917531:RNC917531 RWW917531:RWY917531 SGS917531:SGU917531 SQO917531:SQQ917531 TAK917531:TAM917531 TKG917531:TKI917531 TUC917531:TUE917531 UDY917531:UEA917531 UNU917531:UNW917531 UXQ917531:UXS917531 VHM917531:VHO917531 VRI917531:VRK917531 WBE917531:WBG917531 WLA917531:WLC917531 WUW917531:WUY917531 EQI917561 IK983067:IM983067 SG983067:SI983067 ACC983067:ACE983067 ALY983067:AMA983067 AVU983067:AVW983067 BFQ983067:BFS983067 BPM983067:BPO983067 BZI983067:BZK983067 CJE983067:CJG983067 CTA983067:CTC983067 DCW983067:DCY983067 DMS983067:DMU983067 DWO983067:DWQ983067 EGK983067:EGM983067 EQG983067:EQI983067 FAC983067:FAE983067 FJY983067:FKA983067 FTU983067:FTW983067 GDQ983067:GDS983067 GNM983067:GNO983067 GXI983067:GXK983067 HHE983067:HHG983067 HRA983067:HRC983067 IAW983067:IAY983067 IKS983067:IKU983067 IUO983067:IUQ983067 JEK983067:JEM983067 JOG983067:JOI983067 JYC983067:JYE983067 KHY983067:KIA983067 KRU983067:KRW983067 LBQ983067:LBS983067 LLM983067:LLO983067 LVI983067:LVK983067 MFE983067:MFG983067 MPA983067:MPC983067 MYW983067:MYY983067 NIS983067:NIU983067 NSO983067:NSQ983067 OCK983067:OCM983067 OMG983067:OMI983067 OWC983067:OWE983067 PFY983067:PGA983067 PPU983067:PPW983067 PZQ983067:PZS983067 QJM983067:QJO983067 QTI983067:QTK983067 RDE983067:RDG983067 RNA983067:RNC983067 RWW983067:RWY983067 SGS983067:SGU983067 SQO983067:SQQ983067 TAK983067:TAM983067 TKG983067:TKI983067 TUC983067:TUE983067 UDY983067:UEA983067 UNU983067:UNW983067 UXQ983067:UXS983067 VHM983067:VHO983067 VRI983067:VRK983067 WBE983067:WBG983067 WLA983067:WLC983067 WUW983067:WUY983067 FAE917561 IK65551 SG65551 ACC65551 ALY65551 AVU65551 BFQ65551 BPM65551 BZI65551 CJE65551 CTA65551 DCW65551 DMS65551 DWO65551 EGK65551 EQG65551 FAC65551 FJY65551 FTU65551 GDQ65551 GNM65551 GXI65551 HHE65551 HRA65551 IAW65551 IKS65551 IUO65551 JEK65551 JOG65551 JYC65551 KHY65551 KRU65551 LBQ65551 LLM65551 LVI65551 MFE65551 MPA65551 MYW65551 NIS65551 NSO65551 OCK65551 OMG65551 OWC65551 PFY65551 PPU65551 PZQ65551 QJM65551 QTI65551 RDE65551 RNA65551 RWW65551 SGS65551 SQO65551 TAK65551 TKG65551 TUC65551 UDY65551 UNU65551 UXQ65551 VHM65551 VRI65551 WBE65551 WLA65551 WUW65551 FKA917561 IK131087 SG131087 ACC131087 ALY131087 AVU131087 BFQ131087 BPM131087 BZI131087 CJE131087 CTA131087 DCW131087 DMS131087 DWO131087 EGK131087 EQG131087 FAC131087 FJY131087 FTU131087 GDQ131087 GNM131087 GXI131087 HHE131087 HRA131087 IAW131087 IKS131087 IUO131087 JEK131087 JOG131087 JYC131087 KHY131087 KRU131087 LBQ131087 LLM131087 LVI131087 MFE131087 MPA131087 MYW131087 NIS131087 NSO131087 OCK131087 OMG131087 OWC131087 PFY131087 PPU131087 PZQ131087 QJM131087 QTI131087 RDE131087 RNA131087 RWW131087 SGS131087 SQO131087 TAK131087 TKG131087 TUC131087 UDY131087 UNU131087 UXQ131087 VHM131087 VRI131087 WBE131087 WLA131087 WUW131087 FTW917561 IK196623 SG196623 ACC196623 ALY196623 AVU196623 BFQ196623 BPM196623 BZI196623 CJE196623 CTA196623 DCW196623 DMS196623 DWO196623 EGK196623 EQG196623 FAC196623 FJY196623 FTU196623 GDQ196623 GNM196623 GXI196623 HHE196623 HRA196623 IAW196623 IKS196623 IUO196623 JEK196623 JOG196623 JYC196623 KHY196623 KRU196623 LBQ196623 LLM196623 LVI196623 MFE196623 MPA196623 MYW196623 NIS196623 NSO196623 OCK196623 OMG196623 OWC196623 PFY196623 PPU196623 PZQ196623 QJM196623 QTI196623 RDE196623 RNA196623 RWW196623 SGS196623 SQO196623 TAK196623 TKG196623 TUC196623 UDY196623 UNU196623 UXQ196623 VHM196623 VRI196623 WBE196623 WLA196623 WUW196623 GDS917561 IK262159 SG262159 ACC262159 ALY262159 AVU262159 BFQ262159 BPM262159 BZI262159 CJE262159 CTA262159 DCW262159 DMS262159 DWO262159 EGK262159 EQG262159 FAC262159 FJY262159 FTU262159 GDQ262159 GNM262159 GXI262159 HHE262159 HRA262159 IAW262159 IKS262159 IUO262159 JEK262159 JOG262159 JYC262159 KHY262159 KRU262159 LBQ262159 LLM262159 LVI262159 MFE262159 MPA262159 MYW262159 NIS262159 NSO262159 OCK262159 OMG262159 OWC262159 PFY262159 PPU262159 PZQ262159 QJM262159 QTI262159 RDE262159 RNA262159 RWW262159 SGS262159 SQO262159 TAK262159 TKG262159 TUC262159 UDY262159 UNU262159 UXQ262159 VHM262159 VRI262159 WBE262159 WLA262159 WUW262159 GNO917561 IK327695 SG327695 ACC327695 ALY327695 AVU327695 BFQ327695 BPM327695 BZI327695 CJE327695 CTA327695 DCW327695 DMS327695 DWO327695 EGK327695 EQG327695 FAC327695 FJY327695 FTU327695 GDQ327695 GNM327695 GXI327695 HHE327695 HRA327695 IAW327695 IKS327695 IUO327695 JEK327695 JOG327695 JYC327695 KHY327695 KRU327695 LBQ327695 LLM327695 LVI327695 MFE327695 MPA327695 MYW327695 NIS327695 NSO327695 OCK327695 OMG327695 OWC327695 PFY327695 PPU327695 PZQ327695 QJM327695 QTI327695 RDE327695 RNA327695 RWW327695 SGS327695 SQO327695 TAK327695 TKG327695 TUC327695 UDY327695 UNU327695 UXQ327695 VHM327695 VRI327695 WBE327695 WLA327695 WUW327695 GXK917561 IK393231 SG393231 ACC393231 ALY393231 AVU393231 BFQ393231 BPM393231 BZI393231 CJE393231 CTA393231 DCW393231 DMS393231 DWO393231 EGK393231 EQG393231 FAC393231 FJY393231 FTU393231 GDQ393231 GNM393231 GXI393231 HHE393231 HRA393231 IAW393231 IKS393231 IUO393231 JEK393231 JOG393231 JYC393231 KHY393231 KRU393231 LBQ393231 LLM393231 LVI393231 MFE393231 MPA393231 MYW393231 NIS393231 NSO393231 OCK393231 OMG393231 OWC393231 PFY393231 PPU393231 PZQ393231 QJM393231 QTI393231 RDE393231 RNA393231 RWW393231 SGS393231 SQO393231 TAK393231 TKG393231 TUC393231 UDY393231 UNU393231 UXQ393231 VHM393231 VRI393231 WBE393231 WLA393231 WUW393231 HHG917561 IK458767 SG458767 ACC458767 ALY458767 AVU458767 BFQ458767 BPM458767 BZI458767 CJE458767 CTA458767 DCW458767 DMS458767 DWO458767 EGK458767 EQG458767 FAC458767 FJY458767 FTU458767 GDQ458767 GNM458767 GXI458767 HHE458767 HRA458767 IAW458767 IKS458767 IUO458767 JEK458767 JOG458767 JYC458767 KHY458767 KRU458767 LBQ458767 LLM458767 LVI458767 MFE458767 MPA458767 MYW458767 NIS458767 NSO458767 OCK458767 OMG458767 OWC458767 PFY458767 PPU458767 PZQ458767 QJM458767 QTI458767 RDE458767 RNA458767 RWW458767 SGS458767 SQO458767 TAK458767 TKG458767 TUC458767 UDY458767 UNU458767 UXQ458767 VHM458767 VRI458767 WBE458767 WLA458767 WUW458767 HRC917561 IK524303 SG524303 ACC524303 ALY524303 AVU524303 BFQ524303 BPM524303 BZI524303 CJE524303 CTA524303 DCW524303 DMS524303 DWO524303 EGK524303 EQG524303 FAC524303 FJY524303 FTU524303 GDQ524303 GNM524303 GXI524303 HHE524303 HRA524303 IAW524303 IKS524303 IUO524303 JEK524303 JOG524303 JYC524303 KHY524303 KRU524303 LBQ524303 LLM524303 LVI524303 MFE524303 MPA524303 MYW524303 NIS524303 NSO524303 OCK524303 OMG524303 OWC524303 PFY524303 PPU524303 PZQ524303 QJM524303 QTI524303 RDE524303 RNA524303 RWW524303 SGS524303 SQO524303 TAK524303 TKG524303 TUC524303 UDY524303 UNU524303 UXQ524303 VHM524303 VRI524303 WBE524303 WLA524303 WUW524303 IAY917561 IK589839 SG589839 ACC589839 ALY589839 AVU589839 BFQ589839 BPM589839 BZI589839 CJE589839 CTA589839 DCW589839 DMS589839 DWO589839 EGK589839 EQG589839 FAC589839 FJY589839 FTU589839 GDQ589839 GNM589839 GXI589839 HHE589839 HRA589839 IAW589839 IKS589839 IUO589839 JEK589839 JOG589839 JYC589839 KHY589839 KRU589839 LBQ589839 LLM589839 LVI589839 MFE589839 MPA589839 MYW589839 NIS589839 NSO589839 OCK589839 OMG589839 OWC589839 PFY589839 PPU589839 PZQ589839 QJM589839 QTI589839 RDE589839 RNA589839 RWW589839 SGS589839 SQO589839 TAK589839 TKG589839 TUC589839 UDY589839 UNU589839 UXQ589839 VHM589839 VRI589839 WBE589839 WLA589839 WUW589839 IKU917561 IK655375 SG655375 ACC655375 ALY655375 AVU655375 BFQ655375 BPM655375 BZI655375 CJE655375 CTA655375 DCW655375 DMS655375 DWO655375 EGK655375 EQG655375 FAC655375 FJY655375 FTU655375 GDQ655375 GNM655375 GXI655375 HHE655375 HRA655375 IAW655375 IKS655375 IUO655375 JEK655375 JOG655375 JYC655375 KHY655375 KRU655375 LBQ655375 LLM655375 LVI655375 MFE655375 MPA655375 MYW655375 NIS655375 NSO655375 OCK655375 OMG655375 OWC655375 PFY655375 PPU655375 PZQ655375 QJM655375 QTI655375 RDE655375 RNA655375 RWW655375 SGS655375 SQO655375 TAK655375 TKG655375 TUC655375 UDY655375 UNU655375 UXQ655375 VHM655375 VRI655375 WBE655375 WLA655375 WUW655375 IUQ917561 IK720911 SG720911 ACC720911 ALY720911 AVU720911 BFQ720911 BPM720911 BZI720911 CJE720911 CTA720911 DCW720911 DMS720911 DWO720911 EGK720911 EQG720911 FAC720911 FJY720911 FTU720911 GDQ720911 GNM720911 GXI720911 HHE720911 HRA720911 IAW720911 IKS720911 IUO720911 JEK720911 JOG720911 JYC720911 KHY720911 KRU720911 LBQ720911 LLM720911 LVI720911 MFE720911 MPA720911 MYW720911 NIS720911 NSO720911 OCK720911 OMG720911 OWC720911 PFY720911 PPU720911 PZQ720911 QJM720911 QTI720911 RDE720911 RNA720911 RWW720911 SGS720911 SQO720911 TAK720911 TKG720911 TUC720911 UDY720911 UNU720911 UXQ720911 VHM720911 VRI720911 WBE720911 WLA720911 WUW720911 JEM917561 IK786447 SG786447 ACC786447 ALY786447 AVU786447 BFQ786447 BPM786447 BZI786447 CJE786447 CTA786447 DCW786447 DMS786447 DWO786447 EGK786447 EQG786447 FAC786447 FJY786447 FTU786447 GDQ786447 GNM786447 GXI786447 HHE786447 HRA786447 IAW786447 IKS786447 IUO786447 JEK786447 JOG786447 JYC786447 KHY786447 KRU786447 LBQ786447 LLM786447 LVI786447 MFE786447 MPA786447 MYW786447 NIS786447 NSO786447 OCK786447 OMG786447 OWC786447 PFY786447 PPU786447 PZQ786447 QJM786447 QTI786447 RDE786447 RNA786447 RWW786447 SGS786447 SQO786447 TAK786447 TKG786447 TUC786447 UDY786447 UNU786447 UXQ786447 VHM786447 VRI786447 WBE786447 WLA786447 WUW786447 JOI917561 IK851983 SG851983 ACC851983 ALY851983 AVU851983 BFQ851983 BPM851983 BZI851983 CJE851983 CTA851983 DCW851983 DMS851983 DWO851983 EGK851983 EQG851983 FAC851983 FJY851983 FTU851983 GDQ851983 GNM851983 GXI851983 HHE851983 HRA851983 IAW851983 IKS851983 IUO851983 JEK851983 JOG851983 JYC851983 KHY851983 KRU851983 LBQ851983 LLM851983 LVI851983 MFE851983 MPA851983 MYW851983 NIS851983 NSO851983 OCK851983 OMG851983 OWC851983 PFY851983 PPU851983 PZQ851983 QJM851983 QTI851983 RDE851983 RNA851983 RWW851983 SGS851983 SQO851983 TAK851983 TKG851983 TUC851983 UDY851983 UNU851983 UXQ851983 VHM851983 VRI851983 WBE851983 WLA851983 WUW851983 JYE917561 IK917519 SG917519 ACC917519 ALY917519 AVU917519 BFQ917519 BPM917519 BZI917519 CJE917519 CTA917519 DCW917519 DMS917519 DWO917519 EGK917519 EQG917519 FAC917519 FJY917519 FTU917519 GDQ917519 GNM917519 GXI917519 HHE917519 HRA917519 IAW917519 IKS917519 IUO917519 JEK917519 JOG917519 JYC917519 KHY917519 KRU917519 LBQ917519 LLM917519 LVI917519 MFE917519 MPA917519 MYW917519 NIS917519 NSO917519 OCK917519 OMG917519 OWC917519 PFY917519 PPU917519 PZQ917519 QJM917519 QTI917519 RDE917519 RNA917519 RWW917519 SGS917519 SQO917519 TAK917519 TKG917519 TUC917519 UDY917519 UNU917519 UXQ917519 VHM917519 VRI917519 WBE917519 WLA917519 WUW917519 KIA917561 IK983055 SG983055 ACC983055 ALY983055 AVU983055 BFQ983055 BPM983055 BZI983055 CJE983055 CTA983055 DCW983055 DMS983055 DWO983055 EGK983055 EQG983055 FAC983055 FJY983055 FTU983055 GDQ983055 GNM983055 GXI983055 HHE983055 HRA983055 IAW983055 IKS983055 IUO983055 JEK983055 JOG983055 JYC983055 KHY983055 KRU983055 LBQ983055 LLM983055 LVI983055 MFE983055 MPA983055 MYW983055 NIS983055 NSO983055 OCK983055 OMG983055 OWC983055 PFY983055 PPU983055 PZQ983055 QJM983055 QTI983055 RDE983055 RNA983055 RWW983055 SGS983055 SQO983055 TAK983055 TKG983055 TUC983055 UDY983055 UNU983055 UXQ983055 VHM983055 VRI983055 WBE983055 WLA983055 WUW983055 KRW917561 IM65587 SI65587 ACE65587 AMA65587 AVW65587 BFS65587 BPO65587 BZK65587 CJG65587 CTC65587 DCY65587 DMU65587 DWQ65587 EGM65587 EQI65587 FAE65587 FKA65587 FTW65587 GDS65587 GNO65587 GXK65587 HHG65587 HRC65587 IAY65587 IKU65587 IUQ65587 JEM65587 JOI65587 JYE65587 KIA65587 KRW65587 LBS65587 LLO65587 LVK65587 MFG65587 MPC65587 MYY65587 NIU65587 NSQ65587 OCM65587 OMI65587 OWE65587 PGA65587 PPW65587 PZS65587 QJO65587 QTK65587 RDG65587 RNC65587 RWY65587 SGU65587 SQQ65587 TAM65587 TKI65587 TUE65587 UEA65587 UNW65587 UXS65587 VHO65587 VRK65587 WBG65587 WLC65587 WUY65587 LBS917561 IM131123 SI131123 ACE131123 AMA131123 AVW131123 BFS131123 BPO131123 BZK131123 CJG131123 CTC131123 DCY131123 DMU131123 DWQ131123 EGM131123 EQI131123 FAE131123 FKA131123 FTW131123 GDS131123 GNO131123 GXK131123 HHG131123 HRC131123 IAY131123 IKU131123 IUQ131123 JEM131123 JOI131123 JYE131123 KIA131123 KRW131123 LBS131123 LLO131123 LVK131123 MFG131123 MPC131123 MYY131123 NIU131123 NSQ131123 OCM131123 OMI131123 OWE131123 PGA131123 PPW131123 PZS131123 QJO131123 QTK131123 RDG131123 RNC131123 RWY131123 SGU131123 SQQ131123 TAM131123 TKI131123 TUE131123 UEA131123 UNW131123 UXS131123 VHO131123 VRK131123 WBG131123 WLC131123 WUY131123 LLO917561 IM196659 SI196659 ACE196659 AMA196659 AVW196659 BFS196659 BPO196659 BZK196659 CJG196659 CTC196659 DCY196659 DMU196659 DWQ196659 EGM196659 EQI196659 FAE196659 FKA196659 FTW196659 GDS196659 GNO196659 GXK196659 HHG196659 HRC196659 IAY196659 IKU196659 IUQ196659 JEM196659 JOI196659 JYE196659 KIA196659 KRW196659 LBS196659 LLO196659 LVK196659 MFG196659 MPC196659 MYY196659 NIU196659 NSQ196659 OCM196659 OMI196659 OWE196659 PGA196659 PPW196659 PZS196659 QJO196659 QTK196659 RDG196659 RNC196659 RWY196659 SGU196659 SQQ196659 TAM196659 TKI196659 TUE196659 UEA196659 UNW196659 UXS196659 VHO196659 VRK196659 WBG196659 WLC196659 WUY196659 LVK917561 IM262195 SI262195 ACE262195 AMA262195 AVW262195 BFS262195 BPO262195 BZK262195 CJG262195 CTC262195 DCY262195 DMU262195 DWQ262195 EGM262195 EQI262195 FAE262195 FKA262195 FTW262195 GDS262195 GNO262195 GXK262195 HHG262195 HRC262195 IAY262195 IKU262195 IUQ262195 JEM262195 JOI262195 JYE262195 KIA262195 KRW262195 LBS262195 LLO262195 LVK262195 MFG262195 MPC262195 MYY262195 NIU262195 NSQ262195 OCM262195 OMI262195 OWE262195 PGA262195 PPW262195 PZS262195 QJO262195 QTK262195 RDG262195 RNC262195 RWY262195 SGU262195 SQQ262195 TAM262195 TKI262195 TUE262195 UEA262195 UNW262195 UXS262195 VHO262195 VRK262195 WBG262195 WLC262195 WUY262195 MFG917561 IM327731 SI327731 ACE327731 AMA327731 AVW327731 BFS327731 BPO327731 BZK327731 CJG327731 CTC327731 DCY327731 DMU327731 DWQ327731 EGM327731 EQI327731 FAE327731 FKA327731 FTW327731 GDS327731 GNO327731 GXK327731 HHG327731 HRC327731 IAY327731 IKU327731 IUQ327731 JEM327731 JOI327731 JYE327731 KIA327731 KRW327731 LBS327731 LLO327731 LVK327731 MFG327731 MPC327731 MYY327731 NIU327731 NSQ327731 OCM327731 OMI327731 OWE327731 PGA327731 PPW327731 PZS327731 QJO327731 QTK327731 RDG327731 RNC327731 RWY327731 SGU327731 SQQ327731 TAM327731 TKI327731 TUE327731 UEA327731 UNW327731 UXS327731 VHO327731 VRK327731 WBG327731 WLC327731 WUY327731 MPC917561 IM393267 SI393267 ACE393267 AMA393267 AVW393267 BFS393267 BPO393267 BZK393267 CJG393267 CTC393267 DCY393267 DMU393267 DWQ393267 EGM393267 EQI393267 FAE393267 FKA393267 FTW393267 GDS393267 GNO393267 GXK393267 HHG393267 HRC393267 IAY393267 IKU393267 IUQ393267 JEM393267 JOI393267 JYE393267 KIA393267 KRW393267 LBS393267 LLO393267 LVK393267 MFG393267 MPC393267 MYY393267 NIU393267 NSQ393267 OCM393267 OMI393267 OWE393267 PGA393267 PPW393267 PZS393267 QJO393267 QTK393267 RDG393267 RNC393267 RWY393267 SGU393267 SQQ393267 TAM393267 TKI393267 TUE393267 UEA393267 UNW393267 UXS393267 VHO393267 VRK393267 WBG393267 WLC393267 WUY393267 MYY917561 IM458803 SI458803 ACE458803 AMA458803 AVW458803 BFS458803 BPO458803 BZK458803 CJG458803 CTC458803 DCY458803 DMU458803 DWQ458803 EGM458803 EQI458803 FAE458803 FKA458803 FTW458803 GDS458803 GNO458803 GXK458803 HHG458803 HRC458803 IAY458803 IKU458803 IUQ458803 JEM458803 JOI458803 JYE458803 KIA458803 KRW458803 LBS458803 LLO458803 LVK458803 MFG458803 MPC458803 MYY458803 NIU458803 NSQ458803 OCM458803 OMI458803 OWE458803 PGA458803 PPW458803 PZS458803 QJO458803 QTK458803 RDG458803 RNC458803 RWY458803 SGU458803 SQQ458803 TAM458803 TKI458803 TUE458803 UEA458803 UNW458803 UXS458803 VHO458803 VRK458803 WBG458803 WLC458803 WUY458803 NIU917561 IM524339 SI524339 ACE524339 AMA524339 AVW524339 BFS524339 BPO524339 BZK524339 CJG524339 CTC524339 DCY524339 DMU524339 DWQ524339 EGM524339 EQI524339 FAE524339 FKA524339 FTW524339 GDS524339 GNO524339 GXK524339 HHG524339 HRC524339 IAY524339 IKU524339 IUQ524339 JEM524339 JOI524339 JYE524339 KIA524339 KRW524339 LBS524339 LLO524339 LVK524339 MFG524339 MPC524339 MYY524339 NIU524339 NSQ524339 OCM524339 OMI524339 OWE524339 PGA524339 PPW524339 PZS524339 QJO524339 QTK524339 RDG524339 RNC524339 RWY524339 SGU524339 SQQ524339 TAM524339 TKI524339 TUE524339 UEA524339 UNW524339 UXS524339 VHO524339 VRK524339 WBG524339 WLC524339 WUY524339 NSQ917561 IM589875 SI589875 ACE589875 AMA589875 AVW589875 BFS589875 BPO589875 BZK589875 CJG589875 CTC589875 DCY589875 DMU589875 DWQ589875 EGM589875 EQI589875 FAE589875 FKA589875 FTW589875 GDS589875 GNO589875 GXK589875 HHG589875 HRC589875 IAY589875 IKU589875 IUQ589875 JEM589875 JOI589875 JYE589875 KIA589875 KRW589875 LBS589875 LLO589875 LVK589875 MFG589875 MPC589875 MYY589875 NIU589875 NSQ589875 OCM589875 OMI589875 OWE589875 PGA589875 PPW589875 PZS589875 QJO589875 QTK589875 RDG589875 RNC589875 RWY589875 SGU589875 SQQ589875 TAM589875 TKI589875 TUE589875 UEA589875 UNW589875 UXS589875 VHO589875 VRK589875 WBG589875 WLC589875 WUY589875 OCM917561 IM655411 SI655411 ACE655411 AMA655411 AVW655411 BFS655411 BPO655411 BZK655411 CJG655411 CTC655411 DCY655411 DMU655411 DWQ655411 EGM655411 EQI655411 FAE655411 FKA655411 FTW655411 GDS655411 GNO655411 GXK655411 HHG655411 HRC655411 IAY655411 IKU655411 IUQ655411 JEM655411 JOI655411 JYE655411 KIA655411 KRW655411 LBS655411 LLO655411 LVK655411 MFG655411 MPC655411 MYY655411 NIU655411 NSQ655411 OCM655411 OMI655411 OWE655411 PGA655411 PPW655411 PZS655411 QJO655411 QTK655411 RDG655411 RNC655411 RWY655411 SGU655411 SQQ655411 TAM655411 TKI655411 TUE655411 UEA655411 UNW655411 UXS655411 VHO655411 VRK655411 WBG655411 WLC655411 WUY655411 OMI917561 IM720947 SI720947 ACE720947 AMA720947 AVW720947 BFS720947 BPO720947 BZK720947 CJG720947 CTC720947 DCY720947 DMU720947 DWQ720947 EGM720947 EQI720947 FAE720947 FKA720947 FTW720947 GDS720947 GNO720947 GXK720947 HHG720947 HRC720947 IAY720947 IKU720947 IUQ720947 JEM720947 JOI720947 JYE720947 KIA720947 KRW720947 LBS720947 LLO720947 LVK720947 MFG720947 MPC720947 MYY720947 NIU720947 NSQ720947 OCM720947 OMI720947 OWE720947 PGA720947 PPW720947 PZS720947 QJO720947 QTK720947 RDG720947 RNC720947 RWY720947 SGU720947 SQQ720947 TAM720947 TKI720947 TUE720947 UEA720947 UNW720947 UXS720947 VHO720947 VRK720947 WBG720947 WLC720947 WUY720947 OWE917561 IM786483 SI786483 ACE786483 AMA786483 AVW786483 BFS786483 BPO786483 BZK786483 CJG786483 CTC786483 DCY786483 DMU786483 DWQ786483 EGM786483 EQI786483 FAE786483 FKA786483 FTW786483 GDS786483 GNO786483 GXK786483 HHG786483 HRC786483 IAY786483 IKU786483 IUQ786483 JEM786483 JOI786483 JYE786483 KIA786483 KRW786483 LBS786483 LLO786483 LVK786483 MFG786483 MPC786483 MYY786483 NIU786483 NSQ786483 OCM786483 OMI786483 OWE786483 PGA786483 PPW786483 PZS786483 QJO786483 QTK786483 RDG786483 RNC786483 RWY786483 SGU786483 SQQ786483 TAM786483 TKI786483 TUE786483 UEA786483 UNW786483 UXS786483 VHO786483 VRK786483 WBG786483 WLC786483 WUY786483 PGA917561 IM852019 SI852019 ACE852019 AMA852019 AVW852019 BFS852019 BPO852019 BZK852019 CJG852019 CTC852019 DCY852019 DMU852019 DWQ852019 EGM852019 EQI852019 FAE852019 FKA852019 FTW852019 GDS852019 GNO852019 GXK852019 HHG852019 HRC852019 IAY852019 IKU852019 IUQ852019 JEM852019 JOI852019 JYE852019 KIA852019 KRW852019 LBS852019 LLO852019 LVK852019 MFG852019 MPC852019 MYY852019 NIU852019 NSQ852019 OCM852019 OMI852019 OWE852019 PGA852019 PPW852019 PZS852019 QJO852019 QTK852019 RDG852019 RNC852019 RWY852019 SGU852019 SQQ852019 TAM852019 TKI852019 TUE852019 UEA852019 UNW852019 UXS852019 VHO852019 VRK852019 WBG852019 WLC852019 WUY852019 PPW917561 IM917555 SI917555 ACE917555 AMA917555 AVW917555 BFS917555 BPO917555 BZK917555 CJG917555 CTC917555 DCY917555 DMU917555 DWQ917555 EGM917555 EQI917555 FAE917555 FKA917555 FTW917555 GDS917555 GNO917555 GXK917555 HHG917555 HRC917555 IAY917555 IKU917555 IUQ917555 JEM917555 JOI917555 JYE917555 KIA917555 KRW917555 LBS917555 LLO917555 LVK917555 MFG917555 MPC917555 MYY917555 NIU917555 NSQ917555 OCM917555 OMI917555 OWE917555 PGA917555 PPW917555 PZS917555 QJO917555 QTK917555 RDG917555 RNC917555 RWY917555 SGU917555 SQQ917555 TAM917555 TKI917555 TUE917555 UEA917555 UNW917555 UXS917555 VHO917555 VRK917555 WBG917555 WLC917555 WUY917555 PZS917561 IM983091 SI983091 ACE983091 AMA983091 AVW983091 BFS983091 BPO983091 BZK983091 CJG983091 CTC983091 DCY983091 DMU983091 DWQ983091 EGM983091 EQI983091 FAE983091 FKA983091 FTW983091 GDS983091 GNO983091 GXK983091 HHG983091 HRC983091 IAY983091 IKU983091 IUQ983091 JEM983091 JOI983091 JYE983091 KIA983091 KRW983091 LBS983091 LLO983091 LVK983091 MFG983091 MPC983091 MYY983091 NIU983091 NSQ983091 OCM983091 OMI983091 OWE983091 PGA983091 PPW983091 PZS983091 QJO983091 QTK983091 RDG983091 RNC983091 RWY983091 SGU983091 SQQ983091 TAM983091 TKI983091 TUE983091 UEA983091 UNW983091 UXS983091 VHO983091 VRK983091 WBG983091 WLC983091 WUY983091 VRK983097 QJO917561 IK65587 SG65587 ACC65587 ALY65587 AVU65587 BFQ65587 BPM65587 BZI65587 CJE65587 CTA65587 DCW65587 DMS65587 DWO65587 EGK65587 EQG65587 FAC65587 FJY65587 FTU65587 GDQ65587 GNM65587 GXI65587 HHE65587 HRA65587 IAW65587 IKS65587 IUO65587 JEK65587 JOG65587 JYC65587 KHY65587 KRU65587 LBQ65587 LLM65587 LVI65587 MFE65587 MPA65587 MYW65587 NIS65587 NSO65587 OCK65587 OMG65587 OWC65587 PFY65587 PPU65587 PZQ65587 QJM65587 QTI65587 RDE65587 RNA65587 RWW65587 SGS65587 SQO65587 TAK65587 TKG65587 TUC65587 UDY65587 UNU65587 UXQ65587 VHM65587 VRI65587 WBE65587 WLA65587 WUW65587 QTK917561 IK131123 SG131123 ACC131123 ALY131123 AVU131123 BFQ131123 BPM131123 BZI131123 CJE131123 CTA131123 DCW131123 DMS131123 DWO131123 EGK131123 EQG131123 FAC131123 FJY131123 FTU131123 GDQ131123 GNM131123 GXI131123 HHE131123 HRA131123 IAW131123 IKS131123 IUO131123 JEK131123 JOG131123 JYC131123 KHY131123 KRU131123 LBQ131123 LLM131123 LVI131123 MFE131123 MPA131123 MYW131123 NIS131123 NSO131123 OCK131123 OMG131123 OWC131123 PFY131123 PPU131123 PZQ131123 QJM131123 QTI131123 RDE131123 RNA131123 RWW131123 SGS131123 SQO131123 TAK131123 TKG131123 TUC131123 UDY131123 UNU131123 UXQ131123 VHM131123 VRI131123 WBE131123 WLA131123 WUW131123 RDG917561 IK196659 SG196659 ACC196659 ALY196659 AVU196659 BFQ196659 BPM196659 BZI196659 CJE196659 CTA196659 DCW196659 DMS196659 DWO196659 EGK196659 EQG196659 FAC196659 FJY196659 FTU196659 GDQ196659 GNM196659 GXI196659 HHE196659 HRA196659 IAW196659 IKS196659 IUO196659 JEK196659 JOG196659 JYC196659 KHY196659 KRU196659 LBQ196659 LLM196659 LVI196659 MFE196659 MPA196659 MYW196659 NIS196659 NSO196659 OCK196659 OMG196659 OWC196659 PFY196659 PPU196659 PZQ196659 QJM196659 QTI196659 RDE196659 RNA196659 RWW196659 SGS196659 SQO196659 TAK196659 TKG196659 TUC196659 UDY196659 UNU196659 UXQ196659 VHM196659 VRI196659 WBE196659 WLA196659 WUW196659 RNC917561 IK262195 SG262195 ACC262195 ALY262195 AVU262195 BFQ262195 BPM262195 BZI262195 CJE262195 CTA262195 DCW262195 DMS262195 DWO262195 EGK262195 EQG262195 FAC262195 FJY262195 FTU262195 GDQ262195 GNM262195 GXI262195 HHE262195 HRA262195 IAW262195 IKS262195 IUO262195 JEK262195 JOG262195 JYC262195 KHY262195 KRU262195 LBQ262195 LLM262195 LVI262195 MFE262195 MPA262195 MYW262195 NIS262195 NSO262195 OCK262195 OMG262195 OWC262195 PFY262195 PPU262195 PZQ262195 QJM262195 QTI262195 RDE262195 RNA262195 RWW262195 SGS262195 SQO262195 TAK262195 TKG262195 TUC262195 UDY262195 UNU262195 UXQ262195 VHM262195 VRI262195 WBE262195 WLA262195 WUW262195 RWY917561 IK327731 SG327731 ACC327731 ALY327731 AVU327731 BFQ327731 BPM327731 BZI327731 CJE327731 CTA327731 DCW327731 DMS327731 DWO327731 EGK327731 EQG327731 FAC327731 FJY327731 FTU327731 GDQ327731 GNM327731 GXI327731 HHE327731 HRA327731 IAW327731 IKS327731 IUO327731 JEK327731 JOG327731 JYC327731 KHY327731 KRU327731 LBQ327731 LLM327731 LVI327731 MFE327731 MPA327731 MYW327731 NIS327731 NSO327731 OCK327731 OMG327731 OWC327731 PFY327731 PPU327731 PZQ327731 QJM327731 QTI327731 RDE327731 RNA327731 RWW327731 SGS327731 SQO327731 TAK327731 TKG327731 TUC327731 UDY327731 UNU327731 UXQ327731 VHM327731 VRI327731 WBE327731 WLA327731 WUW327731 SGU917561 IK393267 SG393267 ACC393267 ALY393267 AVU393267 BFQ393267 BPM393267 BZI393267 CJE393267 CTA393267 DCW393267 DMS393267 DWO393267 EGK393267 EQG393267 FAC393267 FJY393267 FTU393267 GDQ393267 GNM393267 GXI393267 HHE393267 HRA393267 IAW393267 IKS393267 IUO393267 JEK393267 JOG393267 JYC393267 KHY393267 KRU393267 LBQ393267 LLM393267 LVI393267 MFE393267 MPA393267 MYW393267 NIS393267 NSO393267 OCK393267 OMG393267 OWC393267 PFY393267 PPU393267 PZQ393267 QJM393267 QTI393267 RDE393267 RNA393267 RWW393267 SGS393267 SQO393267 TAK393267 TKG393267 TUC393267 UDY393267 UNU393267 UXQ393267 VHM393267 VRI393267 WBE393267 WLA393267 WUW393267 SQQ917561 IK458803 SG458803 ACC458803 ALY458803 AVU458803 BFQ458803 BPM458803 BZI458803 CJE458803 CTA458803 DCW458803 DMS458803 DWO458803 EGK458803 EQG458803 FAC458803 FJY458803 FTU458803 GDQ458803 GNM458803 GXI458803 HHE458803 HRA458803 IAW458803 IKS458803 IUO458803 JEK458803 JOG458803 JYC458803 KHY458803 KRU458803 LBQ458803 LLM458803 LVI458803 MFE458803 MPA458803 MYW458803 NIS458803 NSO458803 OCK458803 OMG458803 OWC458803 PFY458803 PPU458803 PZQ458803 QJM458803 QTI458803 RDE458803 RNA458803 RWW458803 SGS458803 SQO458803 TAK458803 TKG458803 TUC458803 UDY458803 UNU458803 UXQ458803 VHM458803 VRI458803 WBE458803 WLA458803 WUW458803 TAM917561 IK524339 SG524339 ACC524339 ALY524339 AVU524339 BFQ524339 BPM524339 BZI524339 CJE524339 CTA524339 DCW524339 DMS524339 DWO524339 EGK524339 EQG524339 FAC524339 FJY524339 FTU524339 GDQ524339 GNM524339 GXI524339 HHE524339 HRA524339 IAW524339 IKS524339 IUO524339 JEK524339 JOG524339 JYC524339 KHY524339 KRU524339 LBQ524339 LLM524339 LVI524339 MFE524339 MPA524339 MYW524339 NIS524339 NSO524339 OCK524339 OMG524339 OWC524339 PFY524339 PPU524339 PZQ524339 QJM524339 QTI524339 RDE524339 RNA524339 RWW524339 SGS524339 SQO524339 TAK524339 TKG524339 TUC524339 UDY524339 UNU524339 UXQ524339 VHM524339 VRI524339 WBE524339 WLA524339 WUW524339 TKI917561 IK589875 SG589875 ACC589875 ALY589875 AVU589875 BFQ589875 BPM589875 BZI589875 CJE589875 CTA589875 DCW589875 DMS589875 DWO589875 EGK589875 EQG589875 FAC589875 FJY589875 FTU589875 GDQ589875 GNM589875 GXI589875 HHE589875 HRA589875 IAW589875 IKS589875 IUO589875 JEK589875 JOG589875 JYC589875 KHY589875 KRU589875 LBQ589875 LLM589875 LVI589875 MFE589875 MPA589875 MYW589875 NIS589875 NSO589875 OCK589875 OMG589875 OWC589875 PFY589875 PPU589875 PZQ589875 QJM589875 QTI589875 RDE589875 RNA589875 RWW589875 SGS589875 SQO589875 TAK589875 TKG589875 TUC589875 UDY589875 UNU589875 UXQ589875 VHM589875 VRI589875 WBE589875 WLA589875 WUW589875 TUE917561 IK655411 SG655411 ACC655411 ALY655411 AVU655411 BFQ655411 BPM655411 BZI655411 CJE655411 CTA655411 DCW655411 DMS655411 DWO655411 EGK655411 EQG655411 FAC655411 FJY655411 FTU655411 GDQ655411 GNM655411 GXI655411 HHE655411 HRA655411 IAW655411 IKS655411 IUO655411 JEK655411 JOG655411 JYC655411 KHY655411 KRU655411 LBQ655411 LLM655411 LVI655411 MFE655411 MPA655411 MYW655411 NIS655411 NSO655411 OCK655411 OMG655411 OWC655411 PFY655411 PPU655411 PZQ655411 QJM655411 QTI655411 RDE655411 RNA655411 RWW655411 SGS655411 SQO655411 TAK655411 TKG655411 TUC655411 UDY655411 UNU655411 UXQ655411 VHM655411 VRI655411 WBE655411 WLA655411 WUW655411 UEA917561 IK720947 SG720947 ACC720947 ALY720947 AVU720947 BFQ720947 BPM720947 BZI720947 CJE720947 CTA720947 DCW720947 DMS720947 DWO720947 EGK720947 EQG720947 FAC720947 FJY720947 FTU720947 GDQ720947 GNM720947 GXI720947 HHE720947 HRA720947 IAW720947 IKS720947 IUO720947 JEK720947 JOG720947 JYC720947 KHY720947 KRU720947 LBQ720947 LLM720947 LVI720947 MFE720947 MPA720947 MYW720947 NIS720947 NSO720947 OCK720947 OMG720947 OWC720947 PFY720947 PPU720947 PZQ720947 QJM720947 QTI720947 RDE720947 RNA720947 RWW720947 SGS720947 SQO720947 TAK720947 TKG720947 TUC720947 UDY720947 UNU720947 UXQ720947 VHM720947 VRI720947 WBE720947 WLA720947 WUW720947 UNW917561 IK786483 SG786483 ACC786483 ALY786483 AVU786483 BFQ786483 BPM786483 BZI786483 CJE786483 CTA786483 DCW786483 DMS786483 DWO786483 EGK786483 EQG786483 FAC786483 FJY786483 FTU786483 GDQ786483 GNM786483 GXI786483 HHE786483 HRA786483 IAW786483 IKS786483 IUO786483 JEK786483 JOG786483 JYC786483 KHY786483 KRU786483 LBQ786483 LLM786483 LVI786483 MFE786483 MPA786483 MYW786483 NIS786483 NSO786483 OCK786483 OMG786483 OWC786483 PFY786483 PPU786483 PZQ786483 QJM786483 QTI786483 RDE786483 RNA786483 RWW786483 SGS786483 SQO786483 TAK786483 TKG786483 TUC786483 UDY786483 UNU786483 UXQ786483 VHM786483 VRI786483 WBE786483 WLA786483 WUW786483 UXS917561 IK852019 SG852019 ACC852019 ALY852019 AVU852019 BFQ852019 BPM852019 BZI852019 CJE852019 CTA852019 DCW852019 DMS852019 DWO852019 EGK852019 EQG852019 FAC852019 FJY852019 FTU852019 GDQ852019 GNM852019 GXI852019 HHE852019 HRA852019 IAW852019 IKS852019 IUO852019 JEK852019 JOG852019 JYC852019 KHY852019 KRU852019 LBQ852019 LLM852019 LVI852019 MFE852019 MPA852019 MYW852019 NIS852019 NSO852019 OCK852019 OMG852019 OWC852019 PFY852019 PPU852019 PZQ852019 QJM852019 QTI852019 RDE852019 RNA852019 RWW852019 SGS852019 SQO852019 TAK852019 TKG852019 TUC852019 UDY852019 UNU852019 UXQ852019 VHM852019 VRI852019 WBE852019 WLA852019 WUW852019 VHO917561 IK917555 SG917555 ACC917555 ALY917555 AVU917555 BFQ917555 BPM917555 BZI917555 CJE917555 CTA917555 DCW917555 DMS917555 DWO917555 EGK917555 EQG917555 FAC917555 FJY917555 FTU917555 GDQ917555 GNM917555 GXI917555 HHE917555 HRA917555 IAW917555 IKS917555 IUO917555 JEK917555 JOG917555 JYC917555 KHY917555 KRU917555 LBQ917555 LLM917555 LVI917555 MFE917555 MPA917555 MYW917555 NIS917555 NSO917555 OCK917555 OMG917555 OWC917555 PFY917555 PPU917555 PZQ917555 QJM917555 QTI917555 RDE917555 RNA917555 RWW917555 SGS917555 SQO917555 TAK917555 TKG917555 TUC917555 UDY917555 UNU917555 UXQ917555 VHM917555 VRI917555 WBE917555 WLA917555 WUW917555 VRK917561 IK983091 SG983091 ACC983091 ALY983091 AVU983091 BFQ983091 BPM983091 BZI983091 CJE983091 CTA983091 DCW983091 DMS983091 DWO983091 EGK983091 EQG983091 FAC983091 FJY983091 FTU983091 GDQ983091 GNM983091 GXI983091 HHE983091 HRA983091 IAW983091 IKS983091 IUO983091 JEK983091 JOG983091 JYC983091 KHY983091 KRU983091 LBQ983091 LLM983091 LVI983091 MFE983091 MPA983091 MYW983091 NIS983091 NSO983091 OCK983091 OMG983091 OWC983091 PFY983091 PPU983091 PZQ983091 QJM983091 QTI983091 RDE983091 RNA983091 RWW983091 SGS983091 SQO983091 TAK983091 TKG983091 TUC983091 UDY983091 UNU983091 UXQ983091 VHM983091 VRI983091 WBE983091 WLA983091 WUW983091 WBG917561 IK65593 SG65593 ACC65593 ALY65593 AVU65593 BFQ65593 BPM65593 BZI65593 CJE65593 CTA65593 DCW65593 DMS65593 DWO65593 EGK65593 EQG65593 FAC65593 FJY65593 FTU65593 GDQ65593 GNM65593 GXI65593 HHE65593 HRA65593 IAW65593 IKS65593 IUO65593 JEK65593 JOG65593 JYC65593 KHY65593 KRU65593 LBQ65593 LLM65593 LVI65593 MFE65593 MPA65593 MYW65593 NIS65593 NSO65593 OCK65593 OMG65593 OWC65593 PFY65593 PPU65593 PZQ65593 QJM65593 QTI65593 RDE65593 RNA65593 RWW65593 SGS65593 SQO65593 TAK65593 TKG65593 TUC65593 UDY65593 UNU65593 UXQ65593 VHM65593 VRI65593 WBE65593 WLA65593 WUW65593 WLC917561 IK131129 SG131129 ACC131129 ALY131129 AVU131129 BFQ131129 BPM131129 BZI131129 CJE131129 CTA131129 DCW131129 DMS131129 DWO131129 EGK131129 EQG131129 FAC131129 FJY131129 FTU131129 GDQ131129 GNM131129 GXI131129 HHE131129 HRA131129 IAW131129 IKS131129 IUO131129 JEK131129 JOG131129 JYC131129 KHY131129 KRU131129 LBQ131129 LLM131129 LVI131129 MFE131129 MPA131129 MYW131129 NIS131129 NSO131129 OCK131129 OMG131129 OWC131129 PFY131129 PPU131129 PZQ131129 QJM131129 QTI131129 RDE131129 RNA131129 RWW131129 SGS131129 SQO131129 TAK131129 TKG131129 TUC131129 UDY131129 UNU131129 UXQ131129 VHM131129 VRI131129 WBE131129 WLA131129 WUW131129 WUY917561 IK196665 SG196665 ACC196665 ALY196665 AVU196665 BFQ196665 BPM196665 BZI196665 CJE196665 CTA196665 DCW196665 DMS196665 DWO196665 EGK196665 EQG196665 FAC196665 FJY196665 FTU196665 GDQ196665 GNM196665 GXI196665 HHE196665 HRA196665 IAW196665 IKS196665 IUO196665 JEK196665 JOG196665 JYC196665 KHY196665 KRU196665 LBQ196665 LLM196665 LVI196665 MFE196665 MPA196665 MYW196665 NIS196665 NSO196665 OCK196665 OMG196665 OWC196665 PFY196665 PPU196665 PZQ196665 QJM196665 QTI196665 RDE196665 RNA196665 RWW196665 SGS196665 SQO196665 TAK196665 TKG196665 TUC196665 UDY196665 UNU196665 UXQ196665 VHM196665 VRI196665 WBE196665 WLA196665 WUW196665 UEA983097 IK262201 SG262201 ACC262201 ALY262201 AVU262201 BFQ262201 BPM262201 BZI262201 CJE262201 CTA262201 DCW262201 DMS262201 DWO262201 EGK262201 EQG262201 FAC262201 FJY262201 FTU262201 GDQ262201 GNM262201 GXI262201 HHE262201 HRA262201 IAW262201 IKS262201 IUO262201 JEK262201 JOG262201 JYC262201 KHY262201 KRU262201 LBQ262201 LLM262201 LVI262201 MFE262201 MPA262201 MYW262201 NIS262201 NSO262201 OCK262201 OMG262201 OWC262201 PFY262201 PPU262201 PZQ262201 QJM262201 QTI262201 RDE262201 RNA262201 RWW262201 SGS262201 SQO262201 TAK262201 TKG262201 TUC262201 UDY262201 UNU262201 UXQ262201 VHM262201 VRI262201 WBE262201 WLA262201 WUW262201 IM983097 IK327737 SG327737 ACC327737 ALY327737 AVU327737 BFQ327737 BPM327737 BZI327737 CJE327737 CTA327737 DCW327737 DMS327737 DWO327737 EGK327737 EQG327737 FAC327737 FJY327737 FTU327737 GDQ327737 GNM327737 GXI327737 HHE327737 HRA327737 IAW327737 IKS327737 IUO327737 JEK327737 JOG327737 JYC327737 KHY327737 KRU327737 LBQ327737 LLM327737 LVI327737 MFE327737 MPA327737 MYW327737 NIS327737 NSO327737 OCK327737 OMG327737 OWC327737 PFY327737 PPU327737 PZQ327737 QJM327737 QTI327737 RDE327737 RNA327737 RWW327737 SGS327737 SQO327737 TAK327737 TKG327737 TUC327737 UDY327737 UNU327737 UXQ327737 VHM327737 VRI327737 WBE327737 WLA327737 WUW327737 SI983097 IK393273 SG393273 ACC393273 ALY393273 AVU393273 BFQ393273 BPM393273 BZI393273 CJE393273 CTA393273 DCW393273 DMS393273 DWO393273 EGK393273 EQG393273 FAC393273 FJY393273 FTU393273 GDQ393273 GNM393273 GXI393273 HHE393273 HRA393273 IAW393273 IKS393273 IUO393273 JEK393273 JOG393273 JYC393273 KHY393273 KRU393273 LBQ393273 LLM393273 LVI393273 MFE393273 MPA393273 MYW393273 NIS393273 NSO393273 OCK393273 OMG393273 OWC393273 PFY393273 PPU393273 PZQ393273 QJM393273 QTI393273 RDE393273 RNA393273 RWW393273 SGS393273 SQO393273 TAK393273 TKG393273 TUC393273 UDY393273 UNU393273 UXQ393273 VHM393273 VRI393273 WBE393273 WLA393273 WUW393273 ACE983097 IK458809 SG458809 ACC458809 ALY458809 AVU458809 BFQ458809 BPM458809 BZI458809 CJE458809 CTA458809 DCW458809 DMS458809 DWO458809 EGK458809 EQG458809 FAC458809 FJY458809 FTU458809 GDQ458809 GNM458809 GXI458809 HHE458809 HRA458809 IAW458809 IKS458809 IUO458809 JEK458809 JOG458809 JYC458809 KHY458809 KRU458809 LBQ458809 LLM458809 LVI458809 MFE458809 MPA458809 MYW458809 NIS458809 NSO458809 OCK458809 OMG458809 OWC458809 PFY458809 PPU458809 PZQ458809 QJM458809 QTI458809 RDE458809 RNA458809 RWW458809 SGS458809 SQO458809 TAK458809 TKG458809 TUC458809 UDY458809 UNU458809 UXQ458809 VHM458809 VRI458809 WBE458809 WLA458809 WUW458809 AMA983097 IK524345 SG524345 ACC524345 ALY524345 AVU524345 BFQ524345 BPM524345 BZI524345 CJE524345 CTA524345 DCW524345 DMS524345 DWO524345 EGK524345 EQG524345 FAC524345 FJY524345 FTU524345 GDQ524345 GNM524345 GXI524345 HHE524345 HRA524345 IAW524345 IKS524345 IUO524345 JEK524345 JOG524345 JYC524345 KHY524345 KRU524345 LBQ524345 LLM524345 LVI524345 MFE524345 MPA524345 MYW524345 NIS524345 NSO524345 OCK524345 OMG524345 OWC524345 PFY524345 PPU524345 PZQ524345 QJM524345 QTI524345 RDE524345 RNA524345 RWW524345 SGS524345 SQO524345 TAK524345 TKG524345 TUC524345 UDY524345 UNU524345 UXQ524345 VHM524345 VRI524345 WBE524345 WLA524345 WUW524345 AVW983097 IK589881 SG589881 ACC589881 ALY589881 AVU589881 BFQ589881 BPM589881 BZI589881 CJE589881 CTA589881 DCW589881 DMS589881 DWO589881 EGK589881 EQG589881 FAC589881 FJY589881 FTU589881 GDQ589881 GNM589881 GXI589881 HHE589881 HRA589881 IAW589881 IKS589881 IUO589881 JEK589881 JOG589881 JYC589881 KHY589881 KRU589881 LBQ589881 LLM589881 LVI589881 MFE589881 MPA589881 MYW589881 NIS589881 NSO589881 OCK589881 OMG589881 OWC589881 PFY589881 PPU589881 PZQ589881 QJM589881 QTI589881 RDE589881 RNA589881 RWW589881 SGS589881 SQO589881 TAK589881 TKG589881 TUC589881 UDY589881 UNU589881 UXQ589881 VHM589881 VRI589881 WBE589881 WLA589881 WUW589881 BFS983097 IK655417 SG655417 ACC655417 ALY655417 AVU655417 BFQ655417 BPM655417 BZI655417 CJE655417 CTA655417 DCW655417 DMS655417 DWO655417 EGK655417 EQG655417 FAC655417 FJY655417 FTU655417 GDQ655417 GNM655417 GXI655417 HHE655417 HRA655417 IAW655417 IKS655417 IUO655417 JEK655417 JOG655417 JYC655417 KHY655417 KRU655417 LBQ655417 LLM655417 LVI655417 MFE655417 MPA655417 MYW655417 NIS655417 NSO655417 OCK655417 OMG655417 OWC655417 PFY655417 PPU655417 PZQ655417 QJM655417 QTI655417 RDE655417 RNA655417 RWW655417 SGS655417 SQO655417 TAK655417 TKG655417 TUC655417 UDY655417 UNU655417 UXQ655417 VHM655417 VRI655417 WBE655417 WLA655417 WUW655417 BPO983097 IK720953 SG720953 ACC720953 ALY720953 AVU720953 BFQ720953 BPM720953 BZI720953 CJE720953 CTA720953 DCW720953 DMS720953 DWO720953 EGK720953 EQG720953 FAC720953 FJY720953 FTU720953 GDQ720953 GNM720953 GXI720953 HHE720953 HRA720953 IAW720953 IKS720953 IUO720953 JEK720953 JOG720953 JYC720953 KHY720953 KRU720953 LBQ720953 LLM720953 LVI720953 MFE720953 MPA720953 MYW720953 NIS720953 NSO720953 OCK720953 OMG720953 OWC720953 PFY720953 PPU720953 PZQ720953 QJM720953 QTI720953 RDE720953 RNA720953 RWW720953 SGS720953 SQO720953 TAK720953 TKG720953 TUC720953 UDY720953 UNU720953 UXQ720953 VHM720953 VRI720953 WBE720953 WLA720953 WUW720953 BZK983097 IK786489 SG786489 ACC786489 ALY786489 AVU786489 BFQ786489 BPM786489 BZI786489 CJE786489 CTA786489 DCW786489 DMS786489 DWO786489 EGK786489 EQG786489 FAC786489 FJY786489 FTU786489 GDQ786489 GNM786489 GXI786489 HHE786489 HRA786489 IAW786489 IKS786489 IUO786489 JEK786489 JOG786489 JYC786489 KHY786489 KRU786489 LBQ786489 LLM786489 LVI786489 MFE786489 MPA786489 MYW786489 NIS786489 NSO786489 OCK786489 OMG786489 OWC786489 PFY786489 PPU786489 PZQ786489 QJM786489 QTI786489 RDE786489 RNA786489 RWW786489 SGS786489 SQO786489 TAK786489 TKG786489 TUC786489 UDY786489 UNU786489 UXQ786489 VHM786489 VRI786489 WBE786489 WLA786489 WUW786489 CJG983097 IK852025 SG852025 ACC852025 ALY852025 AVU852025 BFQ852025 BPM852025 BZI852025 CJE852025 CTA852025 DCW852025 DMS852025 DWO852025 EGK852025 EQG852025 FAC852025 FJY852025 FTU852025 GDQ852025 GNM852025 GXI852025 HHE852025 HRA852025 IAW852025 IKS852025 IUO852025 JEK852025 JOG852025 JYC852025 KHY852025 KRU852025 LBQ852025 LLM852025 LVI852025 MFE852025 MPA852025 MYW852025 NIS852025 NSO852025 OCK852025 OMG852025 OWC852025 PFY852025 PPU852025 PZQ852025 QJM852025 QTI852025 RDE852025 RNA852025 RWW852025 SGS852025 SQO852025 TAK852025 TKG852025 TUC852025 UDY852025 UNU852025 UXQ852025 VHM852025 VRI852025 WBE852025 WLA852025 WUW852025 CTC983097 IK917561 SG917561 ACC917561 ALY917561 AVU917561 BFQ917561 BPM917561 BZI917561 CJE917561 CTA917561 DCW917561 DMS917561 DWO917561 EGK917561 EQG917561 FAC917561 FJY917561 FTU917561 GDQ917561 GNM917561 GXI917561 HHE917561 HRA917561 IAW917561 IKS917561 IUO917561 JEK917561 JOG917561 JYC917561 KHY917561 KRU917561 LBQ917561 LLM917561 LVI917561 MFE917561 MPA917561 MYW917561 NIS917561 NSO917561 OCK917561 OMG917561 OWC917561 PFY917561 PPU917561 PZQ917561 QJM917561 QTI917561 RDE917561 RNA917561 RWW917561 SGS917561 SQO917561 TAK917561 TKG917561 TUC917561 UDY917561 UNU917561 UXQ917561 VHM917561 VRI917561 WBE917561 WLA917561 WUW917561 DCY983097 IK983097 SG983097 ACC983097 ALY983097 AVU983097 BFQ983097 BPM983097 BZI983097 CJE983097 CTA983097 DCW983097 DMS983097 DWO983097 EGK983097 EQG983097 FAC983097 FJY983097 FTU983097 GDQ983097 GNM983097 GXI983097 HHE983097 HRA983097 IAW983097 IKS983097 IUO983097 JEK983097 JOG983097 JYC983097 KHY983097 KRU983097 LBQ983097 LLM983097 LVI983097 MFE983097 MPA983097 MYW983097 NIS983097 NSO983097 OCK983097 OMG983097 OWC983097 PFY983097 PPU983097 PZQ983097 QJM983097 QTI983097 RDE983097 RNA983097 RWW983097 SGS983097 SQO983097 TAK983097 TKG983097 TUC983097 UDY983097 UNU983097 UXQ983097 VHM983097 VRI983097 WBE983097 WLA983097 WUW983097 DMU983097 IM65551:IN65551 SI65551:SJ65551 ACE65551:ACF65551 AMA65551:AMB65551 AVW65551:AVX65551 BFS65551:BFT65551 BPO65551:BPP65551 BZK65551:BZL65551 CJG65551:CJH65551 CTC65551:CTD65551 DCY65551:DCZ65551 DMU65551:DMV65551 DWQ65551:DWR65551 EGM65551:EGN65551 EQI65551:EQJ65551 FAE65551:FAF65551 FKA65551:FKB65551 FTW65551:FTX65551 GDS65551:GDT65551 GNO65551:GNP65551 GXK65551:GXL65551 HHG65551:HHH65551 HRC65551:HRD65551 IAY65551:IAZ65551 IKU65551:IKV65551 IUQ65551:IUR65551 JEM65551:JEN65551 JOI65551:JOJ65551 JYE65551:JYF65551 KIA65551:KIB65551 KRW65551:KRX65551 LBS65551:LBT65551 LLO65551:LLP65551 LVK65551:LVL65551 MFG65551:MFH65551 MPC65551:MPD65551 MYY65551:MYZ65551 NIU65551:NIV65551 NSQ65551:NSR65551 OCM65551:OCN65551 OMI65551:OMJ65551 OWE65551:OWF65551 PGA65551:PGB65551 PPW65551:PPX65551 PZS65551:PZT65551 QJO65551:QJP65551 QTK65551:QTL65551 RDG65551:RDH65551 RNC65551:RND65551 RWY65551:RWZ65551 SGU65551:SGV65551 SQQ65551:SQR65551 TAM65551:TAN65551 TKI65551:TKJ65551 TUE65551:TUF65551 UEA65551:UEB65551 UNW65551:UNX65551 UXS65551:UXT65551 VHO65551:VHP65551 VRK65551:VRL65551 WBG65551:WBH65551 WLC65551:WLD65551 WUY65551:WUZ65551 DWQ983097 IM131087:IN131087 SI131087:SJ131087 ACE131087:ACF131087 AMA131087:AMB131087 AVW131087:AVX131087 BFS131087:BFT131087 BPO131087:BPP131087 BZK131087:BZL131087 CJG131087:CJH131087 CTC131087:CTD131087 DCY131087:DCZ131087 DMU131087:DMV131087 DWQ131087:DWR131087 EGM131087:EGN131087 EQI131087:EQJ131087 FAE131087:FAF131087 FKA131087:FKB131087 FTW131087:FTX131087 GDS131087:GDT131087 GNO131087:GNP131087 GXK131087:GXL131087 HHG131087:HHH131087 HRC131087:HRD131087 IAY131087:IAZ131087 IKU131087:IKV131087 IUQ131087:IUR131087 JEM131087:JEN131087 JOI131087:JOJ131087 JYE131087:JYF131087 KIA131087:KIB131087 KRW131087:KRX131087 LBS131087:LBT131087 LLO131087:LLP131087 LVK131087:LVL131087 MFG131087:MFH131087 MPC131087:MPD131087 MYY131087:MYZ131087 NIU131087:NIV131087 NSQ131087:NSR131087 OCM131087:OCN131087 OMI131087:OMJ131087 OWE131087:OWF131087 PGA131087:PGB131087 PPW131087:PPX131087 PZS131087:PZT131087 QJO131087:QJP131087 QTK131087:QTL131087 RDG131087:RDH131087 RNC131087:RND131087 RWY131087:RWZ131087 SGU131087:SGV131087 SQQ131087:SQR131087 TAM131087:TAN131087 TKI131087:TKJ131087 TUE131087:TUF131087 UEA131087:UEB131087 UNW131087:UNX131087 UXS131087:UXT131087 VHO131087:VHP131087 VRK131087:VRL131087 WBG131087:WBH131087 WLC131087:WLD131087 WUY131087:WUZ131087 EGM983097 IM196623:IN196623 SI196623:SJ196623 ACE196623:ACF196623 AMA196623:AMB196623 AVW196623:AVX196623 BFS196623:BFT196623 BPO196623:BPP196623 BZK196623:BZL196623 CJG196623:CJH196623 CTC196623:CTD196623 DCY196623:DCZ196623 DMU196623:DMV196623 DWQ196623:DWR196623 EGM196623:EGN196623 EQI196623:EQJ196623 FAE196623:FAF196623 FKA196623:FKB196623 FTW196623:FTX196623 GDS196623:GDT196623 GNO196623:GNP196623 GXK196623:GXL196623 HHG196623:HHH196623 HRC196623:HRD196623 IAY196623:IAZ196623 IKU196623:IKV196623 IUQ196623:IUR196623 JEM196623:JEN196623 JOI196623:JOJ196623 JYE196623:JYF196623 KIA196623:KIB196623 KRW196623:KRX196623 LBS196623:LBT196623 LLO196623:LLP196623 LVK196623:LVL196623 MFG196623:MFH196623 MPC196623:MPD196623 MYY196623:MYZ196623 NIU196623:NIV196623 NSQ196623:NSR196623 OCM196623:OCN196623 OMI196623:OMJ196623 OWE196623:OWF196623 PGA196623:PGB196623 PPW196623:PPX196623 PZS196623:PZT196623 QJO196623:QJP196623 QTK196623:QTL196623 RDG196623:RDH196623 RNC196623:RND196623 RWY196623:RWZ196623 SGU196623:SGV196623 SQQ196623:SQR196623 TAM196623:TAN196623 TKI196623:TKJ196623 TUE196623:TUF196623 UEA196623:UEB196623 UNW196623:UNX196623 UXS196623:UXT196623 VHO196623:VHP196623 VRK196623:VRL196623 WBG196623:WBH196623 WLC196623:WLD196623 WUY196623:WUZ196623 EQI983097 IM262159:IN262159 SI262159:SJ262159 ACE262159:ACF262159 AMA262159:AMB262159 AVW262159:AVX262159 BFS262159:BFT262159 BPO262159:BPP262159 BZK262159:BZL262159 CJG262159:CJH262159 CTC262159:CTD262159 DCY262159:DCZ262159 DMU262159:DMV262159 DWQ262159:DWR262159 EGM262159:EGN262159 EQI262159:EQJ262159 FAE262159:FAF262159 FKA262159:FKB262159 FTW262159:FTX262159 GDS262159:GDT262159 GNO262159:GNP262159 GXK262159:GXL262159 HHG262159:HHH262159 HRC262159:HRD262159 IAY262159:IAZ262159 IKU262159:IKV262159 IUQ262159:IUR262159 JEM262159:JEN262159 JOI262159:JOJ262159 JYE262159:JYF262159 KIA262159:KIB262159 KRW262159:KRX262159 LBS262159:LBT262159 LLO262159:LLP262159 LVK262159:LVL262159 MFG262159:MFH262159 MPC262159:MPD262159 MYY262159:MYZ262159 NIU262159:NIV262159 NSQ262159:NSR262159 OCM262159:OCN262159 OMI262159:OMJ262159 OWE262159:OWF262159 PGA262159:PGB262159 PPW262159:PPX262159 PZS262159:PZT262159 QJO262159:QJP262159 QTK262159:QTL262159 RDG262159:RDH262159 RNC262159:RND262159 RWY262159:RWZ262159 SGU262159:SGV262159 SQQ262159:SQR262159 TAM262159:TAN262159 TKI262159:TKJ262159 TUE262159:TUF262159 UEA262159:UEB262159 UNW262159:UNX262159 UXS262159:UXT262159 VHO262159:VHP262159 VRK262159:VRL262159 WBG262159:WBH262159 WLC262159:WLD262159 WUY262159:WUZ262159 FAE983097 IM327695:IN327695 SI327695:SJ327695 ACE327695:ACF327695 AMA327695:AMB327695 AVW327695:AVX327695 BFS327695:BFT327695 BPO327695:BPP327695 BZK327695:BZL327695 CJG327695:CJH327695 CTC327695:CTD327695 DCY327695:DCZ327695 DMU327695:DMV327695 DWQ327695:DWR327695 EGM327695:EGN327695 EQI327695:EQJ327695 FAE327695:FAF327695 FKA327695:FKB327695 FTW327695:FTX327695 GDS327695:GDT327695 GNO327695:GNP327695 GXK327695:GXL327695 HHG327695:HHH327695 HRC327695:HRD327695 IAY327695:IAZ327695 IKU327695:IKV327695 IUQ327695:IUR327695 JEM327695:JEN327695 JOI327695:JOJ327695 JYE327695:JYF327695 KIA327695:KIB327695 KRW327695:KRX327695 LBS327695:LBT327695 LLO327695:LLP327695 LVK327695:LVL327695 MFG327695:MFH327695 MPC327695:MPD327695 MYY327695:MYZ327695 NIU327695:NIV327695 NSQ327695:NSR327695 OCM327695:OCN327695 OMI327695:OMJ327695 OWE327695:OWF327695 PGA327695:PGB327695 PPW327695:PPX327695 PZS327695:PZT327695 QJO327695:QJP327695 QTK327695:QTL327695 RDG327695:RDH327695 RNC327695:RND327695 RWY327695:RWZ327695 SGU327695:SGV327695 SQQ327695:SQR327695 TAM327695:TAN327695 TKI327695:TKJ327695 TUE327695:TUF327695 UEA327695:UEB327695 UNW327695:UNX327695 UXS327695:UXT327695 VHO327695:VHP327695 VRK327695:VRL327695 WBG327695:WBH327695 WLC327695:WLD327695 WUY327695:WUZ327695 FKA983097 IM393231:IN393231 SI393231:SJ393231 ACE393231:ACF393231 AMA393231:AMB393231 AVW393231:AVX393231 BFS393231:BFT393231 BPO393231:BPP393231 BZK393231:BZL393231 CJG393231:CJH393231 CTC393231:CTD393231 DCY393231:DCZ393231 DMU393231:DMV393231 DWQ393231:DWR393231 EGM393231:EGN393231 EQI393231:EQJ393231 FAE393231:FAF393231 FKA393231:FKB393231 FTW393231:FTX393231 GDS393231:GDT393231 GNO393231:GNP393231 GXK393231:GXL393231 HHG393231:HHH393231 HRC393231:HRD393231 IAY393231:IAZ393231 IKU393231:IKV393231 IUQ393231:IUR393231 JEM393231:JEN393231 JOI393231:JOJ393231 JYE393231:JYF393231 KIA393231:KIB393231 KRW393231:KRX393231 LBS393231:LBT393231 LLO393231:LLP393231 LVK393231:LVL393231 MFG393231:MFH393231 MPC393231:MPD393231 MYY393231:MYZ393231 NIU393231:NIV393231 NSQ393231:NSR393231 OCM393231:OCN393231 OMI393231:OMJ393231 OWE393231:OWF393231 PGA393231:PGB393231 PPW393231:PPX393231 PZS393231:PZT393231 QJO393231:QJP393231 QTK393231:QTL393231 RDG393231:RDH393231 RNC393231:RND393231 RWY393231:RWZ393231 SGU393231:SGV393231 SQQ393231:SQR393231 TAM393231:TAN393231 TKI393231:TKJ393231 TUE393231:TUF393231 UEA393231:UEB393231 UNW393231:UNX393231 UXS393231:UXT393231 VHO393231:VHP393231 VRK393231:VRL393231 WBG393231:WBH393231 WLC393231:WLD393231 WUY393231:WUZ393231 FTW983097 IM458767:IN458767 SI458767:SJ458767 ACE458767:ACF458767 AMA458767:AMB458767 AVW458767:AVX458767 BFS458767:BFT458767 BPO458767:BPP458767 BZK458767:BZL458767 CJG458767:CJH458767 CTC458767:CTD458767 DCY458767:DCZ458767 DMU458767:DMV458767 DWQ458767:DWR458767 EGM458767:EGN458767 EQI458767:EQJ458767 FAE458767:FAF458767 FKA458767:FKB458767 FTW458767:FTX458767 GDS458767:GDT458767 GNO458767:GNP458767 GXK458767:GXL458767 HHG458767:HHH458767 HRC458767:HRD458767 IAY458767:IAZ458767 IKU458767:IKV458767 IUQ458767:IUR458767 JEM458767:JEN458767 JOI458767:JOJ458767 JYE458767:JYF458767 KIA458767:KIB458767 KRW458767:KRX458767 LBS458767:LBT458767 LLO458767:LLP458767 LVK458767:LVL458767 MFG458767:MFH458767 MPC458767:MPD458767 MYY458767:MYZ458767 NIU458767:NIV458767 NSQ458767:NSR458767 OCM458767:OCN458767 OMI458767:OMJ458767 OWE458767:OWF458767 PGA458767:PGB458767 PPW458767:PPX458767 PZS458767:PZT458767 QJO458767:QJP458767 QTK458767:QTL458767 RDG458767:RDH458767 RNC458767:RND458767 RWY458767:RWZ458767 SGU458767:SGV458767 SQQ458767:SQR458767 TAM458767:TAN458767 TKI458767:TKJ458767 TUE458767:TUF458767 UEA458767:UEB458767 UNW458767:UNX458767 UXS458767:UXT458767 VHO458767:VHP458767 VRK458767:VRL458767 WBG458767:WBH458767 WLC458767:WLD458767 WUY458767:WUZ458767 GDS983097 IM524303:IN524303 SI524303:SJ524303 ACE524303:ACF524303 AMA524303:AMB524303 AVW524303:AVX524303 BFS524303:BFT524303 BPO524303:BPP524303 BZK524303:BZL524303 CJG524303:CJH524303 CTC524303:CTD524303 DCY524303:DCZ524303 DMU524303:DMV524303 DWQ524303:DWR524303 EGM524303:EGN524303 EQI524303:EQJ524303 FAE524303:FAF524303 FKA524303:FKB524303 FTW524303:FTX524303 GDS524303:GDT524303 GNO524303:GNP524303 GXK524303:GXL524303 HHG524303:HHH524303 HRC524303:HRD524303 IAY524303:IAZ524303 IKU524303:IKV524303 IUQ524303:IUR524303 JEM524303:JEN524303 JOI524303:JOJ524303 JYE524303:JYF524303 KIA524303:KIB524303 KRW524303:KRX524303 LBS524303:LBT524303 LLO524303:LLP524303 LVK524303:LVL524303 MFG524303:MFH524303 MPC524303:MPD524303 MYY524303:MYZ524303 NIU524303:NIV524303 NSQ524303:NSR524303 OCM524303:OCN524303 OMI524303:OMJ524303 OWE524303:OWF524303 PGA524303:PGB524303 PPW524303:PPX524303 PZS524303:PZT524303 QJO524303:QJP524303 QTK524303:QTL524303 RDG524303:RDH524303 RNC524303:RND524303 RWY524303:RWZ524303 SGU524303:SGV524303 SQQ524303:SQR524303 TAM524303:TAN524303 TKI524303:TKJ524303 TUE524303:TUF524303 UEA524303:UEB524303 UNW524303:UNX524303 UXS524303:UXT524303 VHO524303:VHP524303 VRK524303:VRL524303 WBG524303:WBH524303 WLC524303:WLD524303 WUY524303:WUZ524303 GNO983097 IM589839:IN589839 SI589839:SJ589839 ACE589839:ACF589839 AMA589839:AMB589839 AVW589839:AVX589839 BFS589839:BFT589839 BPO589839:BPP589839 BZK589839:BZL589839 CJG589839:CJH589839 CTC589839:CTD589839 DCY589839:DCZ589839 DMU589839:DMV589839 DWQ589839:DWR589839 EGM589839:EGN589839 EQI589839:EQJ589839 FAE589839:FAF589839 FKA589839:FKB589839 FTW589839:FTX589839 GDS589839:GDT589839 GNO589839:GNP589839 GXK589839:GXL589839 HHG589839:HHH589839 HRC589839:HRD589839 IAY589839:IAZ589839 IKU589839:IKV589839 IUQ589839:IUR589839 JEM589839:JEN589839 JOI589839:JOJ589839 JYE589839:JYF589839 KIA589839:KIB589839 KRW589839:KRX589839 LBS589839:LBT589839 LLO589839:LLP589839 LVK589839:LVL589839 MFG589839:MFH589839 MPC589839:MPD589839 MYY589839:MYZ589839 NIU589839:NIV589839 NSQ589839:NSR589839 OCM589839:OCN589839 OMI589839:OMJ589839 OWE589839:OWF589839 PGA589839:PGB589839 PPW589839:PPX589839 PZS589839:PZT589839 QJO589839:QJP589839 QTK589839:QTL589839 RDG589839:RDH589839 RNC589839:RND589839 RWY589839:RWZ589839 SGU589839:SGV589839 SQQ589839:SQR589839 TAM589839:TAN589839 TKI589839:TKJ589839 TUE589839:TUF589839 UEA589839:UEB589839 UNW589839:UNX589839 UXS589839:UXT589839 VHO589839:VHP589839 VRK589839:VRL589839 WBG589839:WBH589839 WLC589839:WLD589839 WUY589839:WUZ589839 GXK983097 IM655375:IN655375 SI655375:SJ655375 ACE655375:ACF655375 AMA655375:AMB655375 AVW655375:AVX655375 BFS655375:BFT655375 BPO655375:BPP655375 BZK655375:BZL655375 CJG655375:CJH655375 CTC655375:CTD655375 DCY655375:DCZ655375 DMU655375:DMV655375 DWQ655375:DWR655375 EGM655375:EGN655375 EQI655375:EQJ655375 FAE655375:FAF655375 FKA655375:FKB655375 FTW655375:FTX655375 GDS655375:GDT655375 GNO655375:GNP655375 GXK655375:GXL655375 HHG655375:HHH655375 HRC655375:HRD655375 IAY655375:IAZ655375 IKU655375:IKV655375 IUQ655375:IUR655375 JEM655375:JEN655375 JOI655375:JOJ655375 JYE655375:JYF655375 KIA655375:KIB655375 KRW655375:KRX655375 LBS655375:LBT655375 LLO655375:LLP655375 LVK655375:LVL655375 MFG655375:MFH655375 MPC655375:MPD655375 MYY655375:MYZ655375 NIU655375:NIV655375 NSQ655375:NSR655375 OCM655375:OCN655375 OMI655375:OMJ655375 OWE655375:OWF655375 PGA655375:PGB655375 PPW655375:PPX655375 PZS655375:PZT655375 QJO655375:QJP655375 QTK655375:QTL655375 RDG655375:RDH655375 RNC655375:RND655375 RWY655375:RWZ655375 SGU655375:SGV655375 SQQ655375:SQR655375 TAM655375:TAN655375 TKI655375:TKJ655375 TUE655375:TUF655375 UEA655375:UEB655375 UNW655375:UNX655375 UXS655375:UXT655375 VHO655375:VHP655375 VRK655375:VRL655375 WBG655375:WBH655375 WLC655375:WLD655375 WUY655375:WUZ655375 HHG983097 IM720911:IN720911 SI720911:SJ720911 ACE720911:ACF720911 AMA720911:AMB720911 AVW720911:AVX720911 BFS720911:BFT720911 BPO720911:BPP720911 BZK720911:BZL720911 CJG720911:CJH720911 CTC720911:CTD720911 DCY720911:DCZ720911 DMU720911:DMV720911 DWQ720911:DWR720911 EGM720911:EGN720911 EQI720911:EQJ720911 FAE720911:FAF720911 FKA720911:FKB720911 FTW720911:FTX720911 GDS720911:GDT720911 GNO720911:GNP720911 GXK720911:GXL720911 HHG720911:HHH720911 HRC720911:HRD720911 IAY720911:IAZ720911 IKU720911:IKV720911 IUQ720911:IUR720911 JEM720911:JEN720911 JOI720911:JOJ720911 JYE720911:JYF720911 KIA720911:KIB720911 KRW720911:KRX720911 LBS720911:LBT720911 LLO720911:LLP720911 LVK720911:LVL720911 MFG720911:MFH720911 MPC720911:MPD720911 MYY720911:MYZ720911 NIU720911:NIV720911 NSQ720911:NSR720911 OCM720911:OCN720911 OMI720911:OMJ720911 OWE720911:OWF720911 PGA720911:PGB720911 PPW720911:PPX720911 PZS720911:PZT720911 QJO720911:QJP720911 QTK720911:QTL720911 RDG720911:RDH720911 RNC720911:RND720911 RWY720911:RWZ720911 SGU720911:SGV720911 SQQ720911:SQR720911 TAM720911:TAN720911 TKI720911:TKJ720911 TUE720911:TUF720911 UEA720911:UEB720911 UNW720911:UNX720911 UXS720911:UXT720911 VHO720911:VHP720911 VRK720911:VRL720911 WBG720911:WBH720911 WLC720911:WLD720911 WUY720911:WUZ720911 HRC983097 IM786447:IN786447 SI786447:SJ786447 ACE786447:ACF786447 AMA786447:AMB786447 AVW786447:AVX786447 BFS786447:BFT786447 BPO786447:BPP786447 BZK786447:BZL786447 CJG786447:CJH786447 CTC786447:CTD786447 DCY786447:DCZ786447 DMU786447:DMV786447 DWQ786447:DWR786447 EGM786447:EGN786447 EQI786447:EQJ786447 FAE786447:FAF786447 FKA786447:FKB786447 FTW786447:FTX786447 GDS786447:GDT786447 GNO786447:GNP786447 GXK786447:GXL786447 HHG786447:HHH786447 HRC786447:HRD786447 IAY786447:IAZ786447 IKU786447:IKV786447 IUQ786447:IUR786447 JEM786447:JEN786447 JOI786447:JOJ786447 JYE786447:JYF786447 KIA786447:KIB786447 KRW786447:KRX786447 LBS786447:LBT786447 LLO786447:LLP786447 LVK786447:LVL786447 MFG786447:MFH786447 MPC786447:MPD786447 MYY786447:MYZ786447 NIU786447:NIV786447 NSQ786447:NSR786447 OCM786447:OCN786447 OMI786447:OMJ786447 OWE786447:OWF786447 PGA786447:PGB786447 PPW786447:PPX786447 PZS786447:PZT786447 QJO786447:QJP786447 QTK786447:QTL786447 RDG786447:RDH786447 RNC786447:RND786447 RWY786447:RWZ786447 SGU786447:SGV786447 SQQ786447:SQR786447 TAM786447:TAN786447 TKI786447:TKJ786447 TUE786447:TUF786447 UEA786447:UEB786447 UNW786447:UNX786447 UXS786447:UXT786447 VHO786447:VHP786447 VRK786447:VRL786447 WBG786447:WBH786447 WLC786447:WLD786447 WUY786447:WUZ786447 IAY983097 IM851983:IN851983 SI851983:SJ851983 ACE851983:ACF851983 AMA851983:AMB851983 AVW851983:AVX851983 BFS851983:BFT851983 BPO851983:BPP851983 BZK851983:BZL851983 CJG851983:CJH851983 CTC851983:CTD851983 DCY851983:DCZ851983 DMU851983:DMV851983 DWQ851983:DWR851983 EGM851983:EGN851983 EQI851983:EQJ851983 FAE851983:FAF851983 FKA851983:FKB851983 FTW851983:FTX851983 GDS851983:GDT851983 GNO851983:GNP851983 GXK851983:GXL851983 HHG851983:HHH851983 HRC851983:HRD851983 IAY851983:IAZ851983 IKU851983:IKV851983 IUQ851983:IUR851983 JEM851983:JEN851983 JOI851983:JOJ851983 JYE851983:JYF851983 KIA851983:KIB851983 KRW851983:KRX851983 LBS851983:LBT851983 LLO851983:LLP851983 LVK851983:LVL851983 MFG851983:MFH851983 MPC851983:MPD851983 MYY851983:MYZ851983 NIU851983:NIV851983 NSQ851983:NSR851983 OCM851983:OCN851983 OMI851983:OMJ851983 OWE851983:OWF851983 PGA851983:PGB851983 PPW851983:PPX851983 PZS851983:PZT851983 QJO851983:QJP851983 QTK851983:QTL851983 RDG851983:RDH851983 RNC851983:RND851983 RWY851983:RWZ851983 SGU851983:SGV851983 SQQ851983:SQR851983 TAM851983:TAN851983 TKI851983:TKJ851983 TUE851983:TUF851983 UEA851983:UEB851983 UNW851983:UNX851983 UXS851983:UXT851983 VHO851983:VHP851983 VRK851983:VRL851983 WBG851983:WBH851983 WLC851983:WLD851983 WUY851983:WUZ851983 IKU983097 IM917519:IN917519 SI917519:SJ917519 ACE917519:ACF917519 AMA917519:AMB917519 AVW917519:AVX917519 BFS917519:BFT917519 BPO917519:BPP917519 BZK917519:BZL917519 CJG917519:CJH917519 CTC917519:CTD917519 DCY917519:DCZ917519 DMU917519:DMV917519 DWQ917519:DWR917519 EGM917519:EGN917519 EQI917519:EQJ917519 FAE917519:FAF917519 FKA917519:FKB917519 FTW917519:FTX917519 GDS917519:GDT917519 GNO917519:GNP917519 GXK917519:GXL917519 HHG917519:HHH917519 HRC917519:HRD917519 IAY917519:IAZ917519 IKU917519:IKV917519 IUQ917519:IUR917519 JEM917519:JEN917519 JOI917519:JOJ917519 JYE917519:JYF917519 KIA917519:KIB917519 KRW917519:KRX917519 LBS917519:LBT917519 LLO917519:LLP917519 LVK917519:LVL917519 MFG917519:MFH917519 MPC917519:MPD917519 MYY917519:MYZ917519 NIU917519:NIV917519 NSQ917519:NSR917519 OCM917519:OCN917519 OMI917519:OMJ917519 OWE917519:OWF917519 PGA917519:PGB917519 PPW917519:PPX917519 PZS917519:PZT917519 QJO917519:QJP917519 QTK917519:QTL917519 RDG917519:RDH917519 RNC917519:RND917519 RWY917519:RWZ917519 SGU917519:SGV917519 SQQ917519:SQR917519 TAM917519:TAN917519 TKI917519:TKJ917519 TUE917519:TUF917519 UEA917519:UEB917519 UNW917519:UNX917519 UXS917519:UXT917519 VHO917519:VHP917519 VRK917519:VRL917519 WBG917519:WBH917519 WLC917519:WLD917519 WUY917519:WUZ917519 IUQ983097 IM983055:IN983055 SI983055:SJ983055 ACE983055:ACF983055 AMA983055:AMB983055 AVW983055:AVX983055 BFS983055:BFT983055 BPO983055:BPP983055 BZK983055:BZL983055 CJG983055:CJH983055 CTC983055:CTD983055 DCY983055:DCZ983055 DMU983055:DMV983055 DWQ983055:DWR983055 EGM983055:EGN983055 EQI983055:EQJ983055 FAE983055:FAF983055 FKA983055:FKB983055 FTW983055:FTX983055 GDS983055:GDT983055 GNO983055:GNP983055 GXK983055:GXL983055 HHG983055:HHH983055 HRC983055:HRD983055 IAY983055:IAZ983055 IKU983055:IKV983055 IUQ983055:IUR983055 JEM983055:JEN983055 JOI983055:JOJ983055 JYE983055:JYF983055 KIA983055:KIB983055 KRW983055:KRX983055 LBS983055:LBT983055 LLO983055:LLP983055 LVK983055:LVL983055 MFG983055:MFH983055 MPC983055:MPD983055 MYY983055:MYZ983055 NIU983055:NIV983055 NSQ983055:NSR983055 OCM983055:OCN983055 OMI983055:OMJ983055 OWE983055:OWF983055 PGA983055:PGB983055 PPW983055:PPX983055 PZS983055:PZT983055 QJO983055:QJP983055 QTK983055:QTL983055 RDG983055:RDH983055 RNC983055:RND983055 RWY983055:RWZ983055 SGU983055:SGV983055 SQQ983055:SQR983055 TAM983055:TAN983055 TKI983055:TKJ983055 TUE983055:TUF983055 UEA983055:UEB983055 UNW983055:UNX983055 UXS983055:UXT983055 VHO983055:VHP983055 VRK983055:VRL983055 WBG983055:WBH983055 WLC983055:WLD983055 WUY983055:WUZ983055 JEM983097 IM65575:IN65575 SI65575:SJ65575 ACE65575:ACF65575 AMA65575:AMB65575 AVW65575:AVX65575 BFS65575:BFT65575 BPO65575:BPP65575 BZK65575:BZL65575 CJG65575:CJH65575 CTC65575:CTD65575 DCY65575:DCZ65575 DMU65575:DMV65575 DWQ65575:DWR65575 EGM65575:EGN65575 EQI65575:EQJ65575 FAE65575:FAF65575 FKA65575:FKB65575 FTW65575:FTX65575 GDS65575:GDT65575 GNO65575:GNP65575 GXK65575:GXL65575 HHG65575:HHH65575 HRC65575:HRD65575 IAY65575:IAZ65575 IKU65575:IKV65575 IUQ65575:IUR65575 JEM65575:JEN65575 JOI65575:JOJ65575 JYE65575:JYF65575 KIA65575:KIB65575 KRW65575:KRX65575 LBS65575:LBT65575 LLO65575:LLP65575 LVK65575:LVL65575 MFG65575:MFH65575 MPC65575:MPD65575 MYY65575:MYZ65575 NIU65575:NIV65575 NSQ65575:NSR65575 OCM65575:OCN65575 OMI65575:OMJ65575 OWE65575:OWF65575 PGA65575:PGB65575 PPW65575:PPX65575 PZS65575:PZT65575 QJO65575:QJP65575 QTK65575:QTL65575 RDG65575:RDH65575 RNC65575:RND65575 RWY65575:RWZ65575 SGU65575:SGV65575 SQQ65575:SQR65575 TAM65575:TAN65575 TKI65575:TKJ65575 TUE65575:TUF65575 UEA65575:UEB65575 UNW65575:UNX65575 UXS65575:UXT65575 VHO65575:VHP65575 VRK65575:VRL65575 WBG65575:WBH65575 WLC65575:WLD65575 WUY65575:WUZ65575 JOI983097 IM131111:IN131111 SI131111:SJ131111 ACE131111:ACF131111 AMA131111:AMB131111 AVW131111:AVX131111 BFS131111:BFT131111 BPO131111:BPP131111 BZK131111:BZL131111 CJG131111:CJH131111 CTC131111:CTD131111 DCY131111:DCZ131111 DMU131111:DMV131111 DWQ131111:DWR131111 EGM131111:EGN131111 EQI131111:EQJ131111 FAE131111:FAF131111 FKA131111:FKB131111 FTW131111:FTX131111 GDS131111:GDT131111 GNO131111:GNP131111 GXK131111:GXL131111 HHG131111:HHH131111 HRC131111:HRD131111 IAY131111:IAZ131111 IKU131111:IKV131111 IUQ131111:IUR131111 JEM131111:JEN131111 JOI131111:JOJ131111 JYE131111:JYF131111 KIA131111:KIB131111 KRW131111:KRX131111 LBS131111:LBT131111 LLO131111:LLP131111 LVK131111:LVL131111 MFG131111:MFH131111 MPC131111:MPD131111 MYY131111:MYZ131111 NIU131111:NIV131111 NSQ131111:NSR131111 OCM131111:OCN131111 OMI131111:OMJ131111 OWE131111:OWF131111 PGA131111:PGB131111 PPW131111:PPX131111 PZS131111:PZT131111 QJO131111:QJP131111 QTK131111:QTL131111 RDG131111:RDH131111 RNC131111:RND131111 RWY131111:RWZ131111 SGU131111:SGV131111 SQQ131111:SQR131111 TAM131111:TAN131111 TKI131111:TKJ131111 TUE131111:TUF131111 UEA131111:UEB131111 UNW131111:UNX131111 UXS131111:UXT131111 VHO131111:VHP131111 VRK131111:VRL131111 WBG131111:WBH131111 WLC131111:WLD131111 WUY131111:WUZ131111 JYE983097 IM196647:IN196647 SI196647:SJ196647 ACE196647:ACF196647 AMA196647:AMB196647 AVW196647:AVX196647 BFS196647:BFT196647 BPO196647:BPP196647 BZK196647:BZL196647 CJG196647:CJH196647 CTC196647:CTD196647 DCY196647:DCZ196647 DMU196647:DMV196647 DWQ196647:DWR196647 EGM196647:EGN196647 EQI196647:EQJ196647 FAE196647:FAF196647 FKA196647:FKB196647 FTW196647:FTX196647 GDS196647:GDT196647 GNO196647:GNP196647 GXK196647:GXL196647 HHG196647:HHH196647 HRC196647:HRD196647 IAY196647:IAZ196647 IKU196647:IKV196647 IUQ196647:IUR196647 JEM196647:JEN196647 JOI196647:JOJ196647 JYE196647:JYF196647 KIA196647:KIB196647 KRW196647:KRX196647 LBS196647:LBT196647 LLO196647:LLP196647 LVK196647:LVL196647 MFG196647:MFH196647 MPC196647:MPD196647 MYY196647:MYZ196647 NIU196647:NIV196647 NSQ196647:NSR196647 OCM196647:OCN196647 OMI196647:OMJ196647 OWE196647:OWF196647 PGA196647:PGB196647 PPW196647:PPX196647 PZS196647:PZT196647 QJO196647:QJP196647 QTK196647:QTL196647 RDG196647:RDH196647 RNC196647:RND196647 RWY196647:RWZ196647 SGU196647:SGV196647 SQQ196647:SQR196647 TAM196647:TAN196647 TKI196647:TKJ196647 TUE196647:TUF196647 UEA196647:UEB196647 UNW196647:UNX196647 UXS196647:UXT196647 VHO196647:VHP196647 VRK196647:VRL196647 WBG196647:WBH196647 WLC196647:WLD196647 WUY196647:WUZ196647 KIA983097 IM262183:IN262183 SI262183:SJ262183 ACE262183:ACF262183 AMA262183:AMB262183 AVW262183:AVX262183 BFS262183:BFT262183 BPO262183:BPP262183 BZK262183:BZL262183 CJG262183:CJH262183 CTC262183:CTD262183 DCY262183:DCZ262183 DMU262183:DMV262183 DWQ262183:DWR262183 EGM262183:EGN262183 EQI262183:EQJ262183 FAE262183:FAF262183 FKA262183:FKB262183 FTW262183:FTX262183 GDS262183:GDT262183 GNO262183:GNP262183 GXK262183:GXL262183 HHG262183:HHH262183 HRC262183:HRD262183 IAY262183:IAZ262183 IKU262183:IKV262183 IUQ262183:IUR262183 JEM262183:JEN262183 JOI262183:JOJ262183 JYE262183:JYF262183 KIA262183:KIB262183 KRW262183:KRX262183 LBS262183:LBT262183 LLO262183:LLP262183 LVK262183:LVL262183 MFG262183:MFH262183 MPC262183:MPD262183 MYY262183:MYZ262183 NIU262183:NIV262183 NSQ262183:NSR262183 OCM262183:OCN262183 OMI262183:OMJ262183 OWE262183:OWF262183 PGA262183:PGB262183 PPW262183:PPX262183 PZS262183:PZT262183 QJO262183:QJP262183 QTK262183:QTL262183 RDG262183:RDH262183 RNC262183:RND262183 RWY262183:RWZ262183 SGU262183:SGV262183 SQQ262183:SQR262183 TAM262183:TAN262183 TKI262183:TKJ262183 TUE262183:TUF262183 UEA262183:UEB262183 UNW262183:UNX262183 UXS262183:UXT262183 VHO262183:VHP262183 VRK262183:VRL262183 WBG262183:WBH262183 WLC262183:WLD262183 WUY262183:WUZ262183 KRW983097 IM327719:IN327719 SI327719:SJ327719 ACE327719:ACF327719 AMA327719:AMB327719 AVW327719:AVX327719 BFS327719:BFT327719 BPO327719:BPP327719 BZK327719:BZL327719 CJG327719:CJH327719 CTC327719:CTD327719 DCY327719:DCZ327719 DMU327719:DMV327719 DWQ327719:DWR327719 EGM327719:EGN327719 EQI327719:EQJ327719 FAE327719:FAF327719 FKA327719:FKB327719 FTW327719:FTX327719 GDS327719:GDT327719 GNO327719:GNP327719 GXK327719:GXL327719 HHG327719:HHH327719 HRC327719:HRD327719 IAY327719:IAZ327719 IKU327719:IKV327719 IUQ327719:IUR327719 JEM327719:JEN327719 JOI327719:JOJ327719 JYE327719:JYF327719 KIA327719:KIB327719 KRW327719:KRX327719 LBS327719:LBT327719 LLO327719:LLP327719 LVK327719:LVL327719 MFG327719:MFH327719 MPC327719:MPD327719 MYY327719:MYZ327719 NIU327719:NIV327719 NSQ327719:NSR327719 OCM327719:OCN327719 OMI327719:OMJ327719 OWE327719:OWF327719 PGA327719:PGB327719 PPW327719:PPX327719 PZS327719:PZT327719 QJO327719:QJP327719 QTK327719:QTL327719 RDG327719:RDH327719 RNC327719:RND327719 RWY327719:RWZ327719 SGU327719:SGV327719 SQQ327719:SQR327719 TAM327719:TAN327719 TKI327719:TKJ327719 TUE327719:TUF327719 UEA327719:UEB327719 UNW327719:UNX327719 UXS327719:UXT327719 VHO327719:VHP327719 VRK327719:VRL327719 WBG327719:WBH327719 WLC327719:WLD327719 WUY327719:WUZ327719 LBS983097 IM393255:IN393255 SI393255:SJ393255 ACE393255:ACF393255 AMA393255:AMB393255 AVW393255:AVX393255 BFS393255:BFT393255 BPO393255:BPP393255 BZK393255:BZL393255 CJG393255:CJH393255 CTC393255:CTD393255 DCY393255:DCZ393255 DMU393255:DMV393255 DWQ393255:DWR393255 EGM393255:EGN393255 EQI393255:EQJ393255 FAE393255:FAF393255 FKA393255:FKB393255 FTW393255:FTX393255 GDS393255:GDT393255 GNO393255:GNP393255 GXK393255:GXL393255 HHG393255:HHH393255 HRC393255:HRD393255 IAY393255:IAZ393255 IKU393255:IKV393255 IUQ393255:IUR393255 JEM393255:JEN393255 JOI393255:JOJ393255 JYE393255:JYF393255 KIA393255:KIB393255 KRW393255:KRX393255 LBS393255:LBT393255 LLO393255:LLP393255 LVK393255:LVL393255 MFG393255:MFH393255 MPC393255:MPD393255 MYY393255:MYZ393255 NIU393255:NIV393255 NSQ393255:NSR393255 OCM393255:OCN393255 OMI393255:OMJ393255 OWE393255:OWF393255 PGA393255:PGB393255 PPW393255:PPX393255 PZS393255:PZT393255 QJO393255:QJP393255 QTK393255:QTL393255 RDG393255:RDH393255 RNC393255:RND393255 RWY393255:RWZ393255 SGU393255:SGV393255 SQQ393255:SQR393255 TAM393255:TAN393255 TKI393255:TKJ393255 TUE393255:TUF393255 UEA393255:UEB393255 UNW393255:UNX393255 UXS393255:UXT393255 VHO393255:VHP393255 VRK393255:VRL393255 WBG393255:WBH393255 WLC393255:WLD393255 WUY393255:WUZ393255 LLO983097 IM458791:IN458791 SI458791:SJ458791 ACE458791:ACF458791 AMA458791:AMB458791 AVW458791:AVX458791 BFS458791:BFT458791 BPO458791:BPP458791 BZK458791:BZL458791 CJG458791:CJH458791 CTC458791:CTD458791 DCY458791:DCZ458791 DMU458791:DMV458791 DWQ458791:DWR458791 EGM458791:EGN458791 EQI458791:EQJ458791 FAE458791:FAF458791 FKA458791:FKB458791 FTW458791:FTX458791 GDS458791:GDT458791 GNO458791:GNP458791 GXK458791:GXL458791 HHG458791:HHH458791 HRC458791:HRD458791 IAY458791:IAZ458791 IKU458791:IKV458791 IUQ458791:IUR458791 JEM458791:JEN458791 JOI458791:JOJ458791 JYE458791:JYF458791 KIA458791:KIB458791 KRW458791:KRX458791 LBS458791:LBT458791 LLO458791:LLP458791 LVK458791:LVL458791 MFG458791:MFH458791 MPC458791:MPD458791 MYY458791:MYZ458791 NIU458791:NIV458791 NSQ458791:NSR458791 OCM458791:OCN458791 OMI458791:OMJ458791 OWE458791:OWF458791 PGA458791:PGB458791 PPW458791:PPX458791 PZS458791:PZT458791 QJO458791:QJP458791 QTK458791:QTL458791 RDG458791:RDH458791 RNC458791:RND458791 RWY458791:RWZ458791 SGU458791:SGV458791 SQQ458791:SQR458791 TAM458791:TAN458791 TKI458791:TKJ458791 TUE458791:TUF458791 UEA458791:UEB458791 UNW458791:UNX458791 UXS458791:UXT458791 VHO458791:VHP458791 VRK458791:VRL458791 WBG458791:WBH458791 WLC458791:WLD458791 WUY458791:WUZ458791 LVK983097 IM524327:IN524327 SI524327:SJ524327 ACE524327:ACF524327 AMA524327:AMB524327 AVW524327:AVX524327 BFS524327:BFT524327 BPO524327:BPP524327 BZK524327:BZL524327 CJG524327:CJH524327 CTC524327:CTD524327 DCY524327:DCZ524327 DMU524327:DMV524327 DWQ524327:DWR524327 EGM524327:EGN524327 EQI524327:EQJ524327 FAE524327:FAF524327 FKA524327:FKB524327 FTW524327:FTX524327 GDS524327:GDT524327 GNO524327:GNP524327 GXK524327:GXL524327 HHG524327:HHH524327 HRC524327:HRD524327 IAY524327:IAZ524327 IKU524327:IKV524327 IUQ524327:IUR524327 JEM524327:JEN524327 JOI524327:JOJ524327 JYE524327:JYF524327 KIA524327:KIB524327 KRW524327:KRX524327 LBS524327:LBT524327 LLO524327:LLP524327 LVK524327:LVL524327 MFG524327:MFH524327 MPC524327:MPD524327 MYY524327:MYZ524327 NIU524327:NIV524327 NSQ524327:NSR524327 OCM524327:OCN524327 OMI524327:OMJ524327 OWE524327:OWF524327 PGA524327:PGB524327 PPW524327:PPX524327 PZS524327:PZT524327 QJO524327:QJP524327 QTK524327:QTL524327 RDG524327:RDH524327 RNC524327:RND524327 RWY524327:RWZ524327 SGU524327:SGV524327 SQQ524327:SQR524327 TAM524327:TAN524327 TKI524327:TKJ524327 TUE524327:TUF524327 UEA524327:UEB524327 UNW524327:UNX524327 UXS524327:UXT524327 VHO524327:VHP524327 VRK524327:VRL524327 WBG524327:WBH524327 WLC524327:WLD524327 WUY524327:WUZ524327 MFG983097 IM589863:IN589863 SI589863:SJ589863 ACE589863:ACF589863 AMA589863:AMB589863 AVW589863:AVX589863 BFS589863:BFT589863 BPO589863:BPP589863 BZK589863:BZL589863 CJG589863:CJH589863 CTC589863:CTD589863 DCY589863:DCZ589863 DMU589863:DMV589863 DWQ589863:DWR589863 EGM589863:EGN589863 EQI589863:EQJ589863 FAE589863:FAF589863 FKA589863:FKB589863 FTW589863:FTX589863 GDS589863:GDT589863 GNO589863:GNP589863 GXK589863:GXL589863 HHG589863:HHH589863 HRC589863:HRD589863 IAY589863:IAZ589863 IKU589863:IKV589863 IUQ589863:IUR589863 JEM589863:JEN589863 JOI589863:JOJ589863 JYE589863:JYF589863 KIA589863:KIB589863 KRW589863:KRX589863 LBS589863:LBT589863 LLO589863:LLP589863 LVK589863:LVL589863 MFG589863:MFH589863 MPC589863:MPD589863 MYY589863:MYZ589863 NIU589863:NIV589863 NSQ589863:NSR589863 OCM589863:OCN589863 OMI589863:OMJ589863 OWE589863:OWF589863 PGA589863:PGB589863 PPW589863:PPX589863 PZS589863:PZT589863 QJO589863:QJP589863 QTK589863:QTL589863 RDG589863:RDH589863 RNC589863:RND589863 RWY589863:RWZ589863 SGU589863:SGV589863 SQQ589863:SQR589863 TAM589863:TAN589863 TKI589863:TKJ589863 TUE589863:TUF589863 UEA589863:UEB589863 UNW589863:UNX589863 UXS589863:UXT589863 VHO589863:VHP589863 VRK589863:VRL589863 WBG589863:WBH589863 WLC589863:WLD589863 WUY589863:WUZ589863 MPC983097 IM655399:IN655399 SI655399:SJ655399 ACE655399:ACF655399 AMA655399:AMB655399 AVW655399:AVX655399 BFS655399:BFT655399 BPO655399:BPP655399 BZK655399:BZL655399 CJG655399:CJH655399 CTC655399:CTD655399 DCY655399:DCZ655399 DMU655399:DMV655399 DWQ655399:DWR655399 EGM655399:EGN655399 EQI655399:EQJ655399 FAE655399:FAF655399 FKA655399:FKB655399 FTW655399:FTX655399 GDS655399:GDT655399 GNO655399:GNP655399 GXK655399:GXL655399 HHG655399:HHH655399 HRC655399:HRD655399 IAY655399:IAZ655399 IKU655399:IKV655399 IUQ655399:IUR655399 JEM655399:JEN655399 JOI655399:JOJ655399 JYE655399:JYF655399 KIA655399:KIB655399 KRW655399:KRX655399 LBS655399:LBT655399 LLO655399:LLP655399 LVK655399:LVL655399 MFG655399:MFH655399 MPC655399:MPD655399 MYY655399:MYZ655399 NIU655399:NIV655399 NSQ655399:NSR655399 OCM655399:OCN655399 OMI655399:OMJ655399 OWE655399:OWF655399 PGA655399:PGB655399 PPW655399:PPX655399 PZS655399:PZT655399 QJO655399:QJP655399 QTK655399:QTL655399 RDG655399:RDH655399 RNC655399:RND655399 RWY655399:RWZ655399 SGU655399:SGV655399 SQQ655399:SQR655399 TAM655399:TAN655399 TKI655399:TKJ655399 TUE655399:TUF655399 UEA655399:UEB655399 UNW655399:UNX655399 UXS655399:UXT655399 VHO655399:VHP655399 VRK655399:VRL655399 WBG655399:WBH655399 WLC655399:WLD655399 WUY655399:WUZ655399 MYY983097 IM720935:IN720935 SI720935:SJ720935 ACE720935:ACF720935 AMA720935:AMB720935 AVW720935:AVX720935 BFS720935:BFT720935 BPO720935:BPP720935 BZK720935:BZL720935 CJG720935:CJH720935 CTC720935:CTD720935 DCY720935:DCZ720935 DMU720935:DMV720935 DWQ720935:DWR720935 EGM720935:EGN720935 EQI720935:EQJ720935 FAE720935:FAF720935 FKA720935:FKB720935 FTW720935:FTX720935 GDS720935:GDT720935 GNO720935:GNP720935 GXK720935:GXL720935 HHG720935:HHH720935 HRC720935:HRD720935 IAY720935:IAZ720935 IKU720935:IKV720935 IUQ720935:IUR720935 JEM720935:JEN720935 JOI720935:JOJ720935 JYE720935:JYF720935 KIA720935:KIB720935 KRW720935:KRX720935 LBS720935:LBT720935 LLO720935:LLP720935 LVK720935:LVL720935 MFG720935:MFH720935 MPC720935:MPD720935 MYY720935:MYZ720935 NIU720935:NIV720935 NSQ720935:NSR720935 OCM720935:OCN720935 OMI720935:OMJ720935 OWE720935:OWF720935 PGA720935:PGB720935 PPW720935:PPX720935 PZS720935:PZT720935 QJO720935:QJP720935 QTK720935:QTL720935 RDG720935:RDH720935 RNC720935:RND720935 RWY720935:RWZ720935 SGU720935:SGV720935 SQQ720935:SQR720935 TAM720935:TAN720935 TKI720935:TKJ720935 TUE720935:TUF720935 UEA720935:UEB720935 UNW720935:UNX720935 UXS720935:UXT720935 VHO720935:VHP720935 VRK720935:VRL720935 WBG720935:WBH720935 WLC720935:WLD720935 WUY720935:WUZ720935 NIU983097 IM786471:IN786471 SI786471:SJ786471 ACE786471:ACF786471 AMA786471:AMB786471 AVW786471:AVX786471 BFS786471:BFT786471 BPO786471:BPP786471 BZK786471:BZL786471 CJG786471:CJH786471 CTC786471:CTD786471 DCY786471:DCZ786471 DMU786471:DMV786471 DWQ786471:DWR786471 EGM786471:EGN786471 EQI786471:EQJ786471 FAE786471:FAF786471 FKA786471:FKB786471 FTW786471:FTX786471 GDS786471:GDT786471 GNO786471:GNP786471 GXK786471:GXL786471 HHG786471:HHH786471 HRC786471:HRD786471 IAY786471:IAZ786471 IKU786471:IKV786471 IUQ786471:IUR786471 JEM786471:JEN786471 JOI786471:JOJ786471 JYE786471:JYF786471 KIA786471:KIB786471 KRW786471:KRX786471 LBS786471:LBT786471 LLO786471:LLP786471 LVK786471:LVL786471 MFG786471:MFH786471 MPC786471:MPD786471 MYY786471:MYZ786471 NIU786471:NIV786471 NSQ786471:NSR786471 OCM786471:OCN786471 OMI786471:OMJ786471 OWE786471:OWF786471 PGA786471:PGB786471 PPW786471:PPX786471 PZS786471:PZT786471 QJO786471:QJP786471 QTK786471:QTL786471 RDG786471:RDH786471 RNC786471:RND786471 RWY786471:RWZ786471 SGU786471:SGV786471 SQQ786471:SQR786471 TAM786471:TAN786471 TKI786471:TKJ786471 TUE786471:TUF786471 UEA786471:UEB786471 UNW786471:UNX786471 UXS786471:UXT786471 VHO786471:VHP786471 VRK786471:VRL786471 WBG786471:WBH786471 WLC786471:WLD786471 WUY786471:WUZ786471 NSQ983097 IM852007:IN852007 SI852007:SJ852007 ACE852007:ACF852007 AMA852007:AMB852007 AVW852007:AVX852007 BFS852007:BFT852007 BPO852007:BPP852007 BZK852007:BZL852007 CJG852007:CJH852007 CTC852007:CTD852007 DCY852007:DCZ852007 DMU852007:DMV852007 DWQ852007:DWR852007 EGM852007:EGN852007 EQI852007:EQJ852007 FAE852007:FAF852007 FKA852007:FKB852007 FTW852007:FTX852007 GDS852007:GDT852007 GNO852007:GNP852007 GXK852007:GXL852007 HHG852007:HHH852007 HRC852007:HRD852007 IAY852007:IAZ852007 IKU852007:IKV852007 IUQ852007:IUR852007 JEM852007:JEN852007 JOI852007:JOJ852007 JYE852007:JYF852007 KIA852007:KIB852007 KRW852007:KRX852007 LBS852007:LBT852007 LLO852007:LLP852007 LVK852007:LVL852007 MFG852007:MFH852007 MPC852007:MPD852007 MYY852007:MYZ852007 NIU852007:NIV852007 NSQ852007:NSR852007 OCM852007:OCN852007 OMI852007:OMJ852007 OWE852007:OWF852007 PGA852007:PGB852007 PPW852007:PPX852007 PZS852007:PZT852007 QJO852007:QJP852007 QTK852007:QTL852007 RDG852007:RDH852007 RNC852007:RND852007 RWY852007:RWZ852007 SGU852007:SGV852007 SQQ852007:SQR852007 TAM852007:TAN852007 TKI852007:TKJ852007 TUE852007:TUF852007 UEA852007:UEB852007 UNW852007:UNX852007 UXS852007:UXT852007 VHO852007:VHP852007 VRK852007:VRL852007 WBG852007:WBH852007 WLC852007:WLD852007 WUY852007:WUZ852007 OCM983097 IM917543:IN917543 SI917543:SJ917543 ACE917543:ACF917543 AMA917543:AMB917543 AVW917543:AVX917543 BFS917543:BFT917543 BPO917543:BPP917543 BZK917543:BZL917543 CJG917543:CJH917543 CTC917543:CTD917543 DCY917543:DCZ917543 DMU917543:DMV917543 DWQ917543:DWR917543 EGM917543:EGN917543 EQI917543:EQJ917543 FAE917543:FAF917543 FKA917543:FKB917543 FTW917543:FTX917543 GDS917543:GDT917543 GNO917543:GNP917543 GXK917543:GXL917543 HHG917543:HHH917543 HRC917543:HRD917543 IAY917543:IAZ917543 IKU917543:IKV917543 IUQ917543:IUR917543 JEM917543:JEN917543 JOI917543:JOJ917543 JYE917543:JYF917543 KIA917543:KIB917543 KRW917543:KRX917543 LBS917543:LBT917543 LLO917543:LLP917543 LVK917543:LVL917543 MFG917543:MFH917543 MPC917543:MPD917543 MYY917543:MYZ917543 NIU917543:NIV917543 NSQ917543:NSR917543 OCM917543:OCN917543 OMI917543:OMJ917543 OWE917543:OWF917543 PGA917543:PGB917543 PPW917543:PPX917543 PZS917543:PZT917543 QJO917543:QJP917543 QTK917543:QTL917543 RDG917543:RDH917543 RNC917543:RND917543 RWY917543:RWZ917543 SGU917543:SGV917543 SQQ917543:SQR917543 TAM917543:TAN917543 TKI917543:TKJ917543 TUE917543:TUF917543 UEA917543:UEB917543 UNW917543:UNX917543 UXS917543:UXT917543 VHO917543:VHP917543 VRK917543:VRL917543 WBG917543:WBH917543 WLC917543:WLD917543 WUY917543:WUZ917543 OMI983097 IM983079:IN983079 SI983079:SJ983079 ACE983079:ACF983079 AMA983079:AMB983079 AVW983079:AVX983079 BFS983079:BFT983079 BPO983079:BPP983079 BZK983079:BZL983079 CJG983079:CJH983079 CTC983079:CTD983079 DCY983079:DCZ983079 DMU983079:DMV983079 DWQ983079:DWR983079 EGM983079:EGN983079 EQI983079:EQJ983079 FAE983079:FAF983079 FKA983079:FKB983079 FTW983079:FTX983079 GDS983079:GDT983079 GNO983079:GNP983079 GXK983079:GXL983079 HHG983079:HHH983079 HRC983079:HRD983079 IAY983079:IAZ983079 IKU983079:IKV983079 IUQ983079:IUR983079 JEM983079:JEN983079 JOI983079:JOJ983079 JYE983079:JYF983079 KIA983079:KIB983079 KRW983079:KRX983079 LBS983079:LBT983079 LLO983079:LLP983079 LVK983079:LVL983079 MFG983079:MFH983079 MPC983079:MPD983079 MYY983079:MYZ983079 NIU983079:NIV983079 NSQ983079:NSR983079 OCM983079:OCN983079 OMI983079:OMJ983079 OWE983079:OWF983079 PGA983079:PGB983079 PPW983079:PPX983079 PZS983079:PZT983079 QJO983079:QJP983079 QTK983079:QTL983079 RDG983079:RDH983079 RNC983079:RND983079 RWY983079:RWZ983079 SGU983079:SGV983079 SQQ983079:SQR983079 TAM983079:TAN983079 TKI983079:TKJ983079 TUE983079:TUF983079 UEA983079:UEB983079 UNW983079:UNX983079 UXS983079:UXT983079 VHO983079:VHP983079 VRK983079:VRL983079 WBG983079:WBH983079 WLC983079:WLD983079 WUY983079:WUZ983079 UXS983097 OWE983097 IM65593 SI65593 ACE65593 AMA65593 AVW65593 BFS65593 BPO65593 BZK65593 CJG65593 CTC65593 DCY65593 DMU65593 DWQ65593 EGM65593 EQI65593 FAE65593 FKA65593 FTW65593 GDS65593 GNO65593 GXK65593 HHG65593 HRC65593 IAY65593 IKU65593 IUQ65593 JEM65593 JOI65593 JYE65593 KIA65593 KRW65593 LBS65593 LLO65593 LVK65593 MFG65593 MPC65593 MYY65593 NIU65593 NSQ65593 OCM65593 OMI65593 OWE65593 PGA65593 PPW65593 PZS65593 QJO65593 QTK65593 RDG65593 RNC65593 RWY65593 SGU65593 SQQ65593 TAM65593 TKI65593 TUE65593 UEA65593 UNW65593 UXS65593 VHO65593 VRK65593 WBG65593 WLC65593 WUY65593 PGA983097 IM131129 SI131129 ACE131129 AMA131129 AVW131129 BFS131129 BPO131129 BZK131129 CJG131129 CTC131129 DCY131129 DMU131129 DWQ131129 EGM131129 EQI131129 FAE131129 FKA131129 FTW131129 GDS131129 GNO131129 GXK131129 HHG131129 HRC131129 IAY131129 IKU131129 IUQ131129 JEM131129 JOI131129 JYE131129 KIA131129 KRW131129 LBS131129 LLO131129 LVK131129 MFG131129 MPC131129 MYY131129 NIU131129 NSQ131129 OCM131129 OMI131129 OWE131129 PGA131129 PPW131129 PZS131129 QJO131129 QTK131129 RDG131129 RNC131129 RWY131129 SGU131129 SQQ131129 TAM131129 TKI131129 TUE131129 UEA131129 UNW131129 UXS131129 VHO131129 VRK131129 WBG131129 WLC131129 WUY131129 PPW983097 IM196665 SI196665 ACE196665 AMA196665 AVW196665 BFS196665 BPO196665 BZK196665 CJG196665 CTC196665 DCY196665 DMU196665 DWQ196665 EGM196665 EQI196665 FAE196665 FKA196665 FTW196665 GDS196665 GNO196665 GXK196665 HHG196665 HRC196665 IAY196665 IKU196665 IUQ196665 JEM196665 JOI196665 JYE196665 KIA196665 KRW196665 LBS196665 LLO196665 LVK196665 MFG196665 MPC196665 MYY196665 NIU196665 NSQ196665 OCM196665 OMI196665 OWE196665 PGA196665 PPW196665 PZS196665 QJO196665 QTK196665 RDG196665 RNC196665 RWY196665 SGU196665 SQQ196665 TAM196665 TKI196665 TUE196665 UEA196665 UNW196665 UXS196665 VHO196665 VRK196665 WBG196665 WLC196665 WUY196665 PZS983097 IM262201 SI262201 ACE262201 AMA262201 AVW262201 BFS262201 BPO262201 BZK262201 CJG262201 CTC262201 DCY262201 DMU262201 DWQ262201 EGM262201 EQI262201 FAE262201 FKA262201 FTW262201 GDS262201 GNO262201 GXK262201 HHG262201 HRC262201 IAY262201 IKU262201 IUQ262201 JEM262201 JOI262201 JYE262201 KIA262201 KRW262201 LBS262201 LLO262201 LVK262201 MFG262201 MPC262201 MYY262201 NIU262201 NSQ262201 OCM262201 OMI262201 OWE262201 PGA262201 PPW262201 PZS262201 QJO262201 QTK262201 RDG262201 RNC262201 RWY262201 SGU262201 SQQ262201 TAM262201 TKI262201 TUE262201 UEA262201 UNW262201 UXS262201 VHO262201 VRK262201 WBG262201 WLC262201 WUY262201 QJO983097 IM327737 SI327737 ACE327737 AMA327737 AVW327737 BFS327737 BPO327737 BZK327737 CJG327737 CTC327737 DCY327737 DMU327737 DWQ327737 EGM327737 EQI327737 FAE327737 FKA327737 FTW327737 GDS327737 GNO327737 GXK327737 HHG327737 HRC327737 IAY327737 IKU327737 IUQ327737 JEM327737 JOI327737 JYE327737 KIA327737 KRW327737 LBS327737 LLO327737 LVK327737 MFG327737 MPC327737 MYY327737 NIU327737 NSQ327737 OCM327737 OMI327737 OWE327737 PGA327737 PPW327737 PZS327737 QJO327737 QTK327737 RDG327737 RNC327737 RWY327737 SGU327737 SQQ327737 TAM327737 TKI327737 TUE327737 UEA327737 UNW327737 UXS327737 VHO327737 VRK327737 WBG327737 WLC327737 WUY327737 QTK983097 IM393273 SI393273 ACE393273 AMA393273 AVW393273 BFS393273 BPO393273 BZK393273 CJG393273 CTC393273 DCY393273 DMU393273 DWQ393273 EGM393273 EQI393273 FAE393273 FKA393273 FTW393273 GDS393273 GNO393273 GXK393273 HHG393273 HRC393273 IAY393273 IKU393273 IUQ393273 JEM393273 JOI393273 JYE393273 KIA393273 KRW393273 LBS393273 LLO393273 LVK393273 MFG393273 MPC393273 MYY393273 NIU393273 NSQ393273 OCM393273 OMI393273 OWE393273 PGA393273 PPW393273 PZS393273 QJO393273 QTK393273 RDG393273 RNC393273 RWY393273 SGU393273 SQQ393273 TAM393273 TKI393273 TUE393273 UEA393273 UNW393273 UXS393273 VHO393273 VRK393273 WBG393273 WLC393273 WUY393273 RDG983097 IM458809 SI458809 ACE458809 AMA458809 AVW458809 BFS458809 BPO458809 BZK458809 CJG458809 CTC458809 DCY458809 DMU458809 DWQ458809 EGM458809 EQI458809 FAE458809 FKA458809 FTW458809 GDS458809 GNO458809 GXK458809 HHG458809 HRC458809 IAY458809 IKU458809 IUQ458809 JEM458809 JOI458809 JYE458809 KIA458809 KRW458809 LBS458809 LLO458809 LVK458809 MFG458809 MPC458809 MYY458809 NIU458809 NSQ458809 OCM458809 OMI458809 OWE458809 PGA458809 PPW458809 PZS458809 QJO458809 QTK458809 RDG458809 RNC458809 RWY458809 SGU458809 SQQ458809 TAM458809 TKI458809 TUE458809 UEA458809 UNW458809 UXS458809 VHO458809 VRK458809 WBG458809 WLC458809 WUY458809 RNC983097 IM524345 SI524345 ACE524345 AMA524345 AVW524345 BFS524345 BPO524345 BZK524345 CJG524345 CTC524345 DCY524345 DMU524345 DWQ524345 EGM524345 EQI524345 FAE524345 FKA524345 FTW524345 GDS524345 GNO524345 GXK524345 HHG524345 HRC524345 IAY524345 IKU524345 IUQ524345 JEM524345 JOI524345 JYE524345 KIA524345 KRW524345 LBS524345 LLO524345 LVK524345 MFG524345 MPC524345 MYY524345 NIU524345 NSQ524345 OCM524345 OMI524345 OWE524345 PGA524345 PPW524345 PZS524345 QJO524345 QTK524345 RDG524345 RNC524345 RWY524345 SGU524345 SQQ524345 TAM524345 TKI524345 TUE524345 UEA524345 UNW524345 UXS524345 VHO524345 VRK524345 WBG524345 WLC524345 WUY524345 RWY983097 IM589881 SI589881 ACE589881 AMA589881 AVW589881 BFS589881 BPO589881 BZK589881 CJG589881 CTC589881 DCY589881 DMU589881 DWQ589881 EGM589881 EQI589881 FAE589881 FKA589881 FTW589881 GDS589881 GNO589881 GXK589881 HHG589881 HRC589881 IAY589881 IKU589881 IUQ589881 JEM589881 JOI589881 JYE589881 KIA589881 KRW589881 LBS589881 LLO589881 LVK589881 MFG589881 MPC589881 MYY589881 NIU589881 NSQ589881 OCM589881 OMI589881 OWE589881 PGA589881 PPW589881 PZS589881 QJO589881 QTK589881 RDG589881 RNC589881 RWY589881 SGU589881 SQQ589881 TAM589881 TKI589881 TUE589881 UEA589881 UNW589881 UXS589881 VHO589881 VRK589881 WBG589881 WLC589881 WUY589881 SGU983097 IM655417 SI655417 ACE655417 AMA655417 AVW655417 BFS655417 BPO655417 BZK655417 CJG655417 CTC655417 DCY655417 DMU655417 DWQ655417 EGM655417 EQI655417 FAE655417 FKA655417 FTW655417 GDS655417 GNO655417 GXK655417 HHG655417 HRC655417 IAY655417 IKU655417 IUQ655417 JEM655417 JOI655417 JYE655417 KIA655417 KRW655417 LBS655417 LLO655417 LVK655417 MFG655417 MPC655417 MYY655417 NIU655417 NSQ655417 OCM655417 OMI655417 OWE655417 PGA655417 PPW655417 PZS655417 QJO655417 QTK655417 RDG655417 RNC655417 RWY655417 SGU655417 SQQ655417 TAM655417 TKI655417 TUE655417 UEA655417 UNW655417 UXS655417 VHO655417 VRK655417 WBG655417 WLC655417 WUY655417 SQQ983097 IM720953 SI720953 ACE720953 AMA720953 AVW720953 BFS720953 BPO720953 BZK720953 CJG720953 CTC720953 DCY720953 DMU720953 DWQ720953 EGM720953 EQI720953 FAE720953 FKA720953 FTW720953 GDS720953 GNO720953 GXK720953 HHG720953 HRC720953 IAY720953 IKU720953 IUQ720953 JEM720953 JOI720953 JYE720953 KIA720953 KRW720953 LBS720953 LLO720953 LVK720953 MFG720953 MPC720953 MYY720953 NIU720953 NSQ720953 OCM720953 OMI720953 OWE720953 PGA720953 PPW720953 PZS720953 QJO720953 QTK720953 RDG720953 RNC720953 RWY720953 SGU720953 SQQ720953 TAM720953 TKI720953 TUE720953 UEA720953 UNW720953 UXS720953 VHO720953 VRK720953 WBG720953 WLC720953 WUY720953 TAM983097 IM786489 SI786489 ACE786489 AMA786489 AVW786489 BFS786489 BPO786489 BZK786489 CJG786489 CTC786489 DCY786489 DMU786489 DWQ786489 EGM786489 EQI786489 FAE786489 FKA786489 FTW786489 GDS786489 GNO786489 GXK786489 HHG786489 HRC786489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IU57 SQ57 ACM57 AMI57 AWE57 BGA57 BPW57 BZS57 CJO57 CTK57 DDG57 DNC57 DWY57 EGU57 EQQ57 FAM57 FKI57 FUE57 GEA57 GNW57 GXS57 HHO57 HRK57 IBG57 ILC57 IUY57 JEU57 JOQ57 JYM57 KII57 KSE57 LCA57 LLW57 LVS57 MFO57 MPK57 MZG57 NJC57 NSY57 OCU57 OMQ57 OWM57 PGI57 PQE57 QAA57 QJW57 QTS57 RDO57 RNK57 RXG57 SHC57 SQY57 TAU57 TKQ57 TUM57 UEI57 UOE57 UYA57 VHW57 VRS57 WBO57 WLK57 WVG57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IU45 SQ45 ACM45 AMI45 AWE45 BGA45 BPW45 BZS45 CJO45 CTK45 DDG45 DNC45 DWY45 EGU45 EQQ45 FAM45 FKI45 FUE45 GEA45 GNW45 GXS45 HHO45 HRK45 IBG45 ILC45 IUY45 JEU45 JOQ45 JYM45 KII45 KSE45 LCA45 LLW45 LVS45 MFO45 MPK45 MZG45 NJC45 NSY45 OCU45 OMQ45 OWM45 PGI45 PQE45 QAA45 QJW45 QTS45 RDO45 RNK45 RXG45 SHC45 SQY45 TAU45 TKQ45 TUM45 UEI45 UOE45 UYA45 VHW45 VRS45 WBO45 WLK45 WVG45 IU51 SQ51 ACM51 AMI51 AWE51 BGA51 BPW51 BZS51 CJO51 CTK51 DDG51 DNC51 DWY51 EGU51 EQQ51 FAM51 FKI51 FUE51 GEA51 GNW51 GXS51 HHO51 HRK51 IBG51 ILC51 IUY51 JEU51 JOQ51 JYM51 KII51 KSE51 LCA51 LLW51 LVS51 MFO51 MPK51 MZG51 NJC51 NSY51 OCU51 OMQ51 OWM51 PGI51 PQE51 QAA51 QJW51 QTS51 RDO51 RNK51 RXG51 SHC51 SQY51 TAU51 TKQ51 TUM51 UEI51 UOE51 UYA51 VHW51 VRS51 WBO51 WLK51 WVG51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IU27 SQ27 ACM27 AMI27 AWE27 BGA27 BPW27 BZS27 CJO27 CTK27 DDG27 DNC27 DWY27 EGU27 EQQ27 FAM27 FKI27 FUE27 GEA27 GNW27 GXS27 HHO27 HRK27 IBG27 ILC27 IUY27 JEU27 JOQ27 JYM27 KII27 KSE27 LCA27 LLW27 LVS27 MFO27 MPK27 MZG27 NJC27 NSY27 OCU27 OMQ27 OWM27 PGI27 PQE27 QAA27 QJW27 QTS27 RDO27 RNK27 RXG27 SHC27 SQY27 TAU27 TKQ27 TUM27 UEI27 UOE27 UYA27 VHW27 VRS27 WBO27 WLK27 WVG27</xm:sqref>
        </x14:dataValidation>
        <x14:dataValidation type="list" allowBlank="1" showInputMessage="1" showErrorMessage="1" xr:uid="{6270C4F5-D860-47A7-B2B7-AF0A5C3C30EB}">
          <x14:formula1>
            <xm:f>Дисциплины</xm:f>
          </x14:formula1>
          <xm:sqref>FAE786487 IM65567 SI65567 ACE65567 AMA65567 AVW65567 BFS65567 BPO65567 BZK65567 CJG65567 CTC65567 DCY65567 DMU65567 DWQ65567 EGM65567 EQI65567 FAE65567 FKA65567 FTW65567 GDS65567 GNO65567 GXK65567 HHG65567 HRC65567 IAY65567 IKU65567 IUQ65567 JEM65567 JOI65567 JYE65567 KIA65567 KRW65567 LBS65567 LLO65567 LVK65567 MFG65567 MPC65567 MYY65567 NIU65567 NSQ65567 OCM65567 OMI65567 OWE65567 PGA65567 PPW65567 PZS65567 QJO65567 QTK65567 RDG65567 RNC65567 RWY65567 SGU65567 SQQ65567 TAM65567 TKI65567 TUE65567 UEA65567 UNW65567 UXS65567 VHO65567 VRK65567 WBG65567 WLC65567 WUY65567 FKA786487 IM131103 SI131103 ACE131103 AMA131103 AVW131103 BFS131103 BPO131103 BZK131103 CJG131103 CTC131103 DCY131103 DMU131103 DWQ131103 EGM131103 EQI131103 FAE131103 FKA131103 FTW131103 GDS131103 GNO131103 GXK131103 HHG131103 HRC131103 IAY131103 IKU131103 IUQ131103 JEM131103 JOI131103 JYE131103 KIA131103 KRW131103 LBS131103 LLO131103 LVK131103 MFG131103 MPC131103 MYY131103 NIU131103 NSQ131103 OCM131103 OMI131103 OWE131103 PGA131103 PPW131103 PZS131103 QJO131103 QTK131103 RDG131103 RNC131103 RWY131103 SGU131103 SQQ131103 TAM131103 TKI131103 TUE131103 UEA131103 UNW131103 UXS131103 VHO131103 VRK131103 WBG131103 WLC131103 WUY131103 FTW786487 IM196639 SI196639 ACE196639 AMA196639 AVW196639 BFS196639 BPO196639 BZK196639 CJG196639 CTC196639 DCY196639 DMU196639 DWQ196639 EGM196639 EQI196639 FAE196639 FKA196639 FTW196639 GDS196639 GNO196639 GXK196639 HHG196639 HRC196639 IAY196639 IKU196639 IUQ196639 JEM196639 JOI196639 JYE196639 KIA196639 KRW196639 LBS196639 LLO196639 LVK196639 MFG196639 MPC196639 MYY196639 NIU196639 NSQ196639 OCM196639 OMI196639 OWE196639 PGA196639 PPW196639 PZS196639 QJO196639 QTK196639 RDG196639 RNC196639 RWY196639 SGU196639 SQQ196639 TAM196639 TKI196639 TUE196639 UEA196639 UNW196639 UXS196639 VHO196639 VRK196639 WBG196639 WLC196639 WUY196639 GDS786487 IM262175 SI262175 ACE262175 AMA262175 AVW262175 BFS262175 BPO262175 BZK262175 CJG262175 CTC262175 DCY262175 DMU262175 DWQ262175 EGM262175 EQI262175 FAE262175 FKA262175 FTW262175 GDS262175 GNO262175 GXK262175 HHG262175 HRC262175 IAY262175 IKU262175 IUQ262175 JEM262175 JOI262175 JYE262175 KIA262175 KRW262175 LBS262175 LLO262175 LVK262175 MFG262175 MPC262175 MYY262175 NIU262175 NSQ262175 OCM262175 OMI262175 OWE262175 PGA262175 PPW262175 PZS262175 QJO262175 QTK262175 RDG262175 RNC262175 RWY262175 SGU262175 SQQ262175 TAM262175 TKI262175 TUE262175 UEA262175 UNW262175 UXS262175 VHO262175 VRK262175 WBG262175 WLC262175 WUY262175 GNO786487 IM327711 SI327711 ACE327711 AMA327711 AVW327711 BFS327711 BPO327711 BZK327711 CJG327711 CTC327711 DCY327711 DMU327711 DWQ327711 EGM327711 EQI327711 FAE327711 FKA327711 FTW327711 GDS327711 GNO327711 GXK327711 HHG327711 HRC327711 IAY327711 IKU327711 IUQ327711 JEM327711 JOI327711 JYE327711 KIA327711 KRW327711 LBS327711 LLO327711 LVK327711 MFG327711 MPC327711 MYY327711 NIU327711 NSQ327711 OCM327711 OMI327711 OWE327711 PGA327711 PPW327711 PZS327711 QJO327711 QTK327711 RDG327711 RNC327711 RWY327711 SGU327711 SQQ327711 TAM327711 TKI327711 TUE327711 UEA327711 UNW327711 UXS327711 VHO327711 VRK327711 WBG327711 WLC327711 WUY327711 GXK786487 IM393247 SI393247 ACE393247 AMA393247 AVW393247 BFS393247 BPO393247 BZK393247 CJG393247 CTC393247 DCY393247 DMU393247 DWQ393247 EGM393247 EQI393247 FAE393247 FKA393247 FTW393247 GDS393247 GNO393247 GXK393247 HHG393247 HRC393247 IAY393247 IKU393247 IUQ393247 JEM393247 JOI393247 JYE393247 KIA393247 KRW393247 LBS393247 LLO393247 LVK393247 MFG393247 MPC393247 MYY393247 NIU393247 NSQ393247 OCM393247 OMI393247 OWE393247 PGA393247 PPW393247 PZS393247 QJO393247 QTK393247 RDG393247 RNC393247 RWY393247 SGU393247 SQQ393247 TAM393247 TKI393247 TUE393247 UEA393247 UNW393247 UXS393247 VHO393247 VRK393247 WBG393247 WLC393247 WUY393247 HHG786487 IM458783 SI458783 ACE458783 AMA458783 AVW458783 BFS458783 BPO458783 BZK458783 CJG458783 CTC458783 DCY458783 DMU458783 DWQ458783 EGM458783 EQI458783 FAE458783 FKA458783 FTW458783 GDS458783 GNO458783 GXK458783 HHG458783 HRC458783 IAY458783 IKU458783 IUQ458783 JEM458783 JOI458783 JYE458783 KIA458783 KRW458783 LBS458783 LLO458783 LVK458783 MFG458783 MPC458783 MYY458783 NIU458783 NSQ458783 OCM458783 OMI458783 OWE458783 PGA458783 PPW458783 PZS458783 QJO458783 QTK458783 RDG458783 RNC458783 RWY458783 SGU458783 SQQ458783 TAM458783 TKI458783 TUE458783 UEA458783 UNW458783 UXS458783 VHO458783 VRK458783 WBG458783 WLC458783 WUY458783 HRC786487 IM524319 SI524319 ACE524319 AMA524319 AVW524319 BFS524319 BPO524319 BZK524319 CJG524319 CTC524319 DCY524319 DMU524319 DWQ524319 EGM524319 EQI524319 FAE524319 FKA524319 FTW524319 GDS524319 GNO524319 GXK524319 HHG524319 HRC524319 IAY524319 IKU524319 IUQ524319 JEM524319 JOI524319 JYE524319 KIA524319 KRW524319 LBS524319 LLO524319 LVK524319 MFG524319 MPC524319 MYY524319 NIU524319 NSQ524319 OCM524319 OMI524319 OWE524319 PGA524319 PPW524319 PZS524319 QJO524319 QTK524319 RDG524319 RNC524319 RWY524319 SGU524319 SQQ524319 TAM524319 TKI524319 TUE524319 UEA524319 UNW524319 UXS524319 VHO524319 VRK524319 WBG524319 WLC524319 WUY524319 IAY786487 IM589855 SI589855 ACE589855 AMA589855 AVW589855 BFS589855 BPO589855 BZK589855 CJG589855 CTC589855 DCY589855 DMU589855 DWQ589855 EGM589855 EQI589855 FAE589855 FKA589855 FTW589855 GDS589855 GNO589855 GXK589855 HHG589855 HRC589855 IAY589855 IKU589855 IUQ589855 JEM589855 JOI589855 JYE589855 KIA589855 KRW589855 LBS589855 LLO589855 LVK589855 MFG589855 MPC589855 MYY589855 NIU589855 NSQ589855 OCM589855 OMI589855 OWE589855 PGA589855 PPW589855 PZS589855 QJO589855 QTK589855 RDG589855 RNC589855 RWY589855 SGU589855 SQQ589855 TAM589855 TKI589855 TUE589855 UEA589855 UNW589855 UXS589855 VHO589855 VRK589855 WBG589855 WLC589855 WUY589855 IKU786487 IM655391 SI655391 ACE655391 AMA655391 AVW655391 BFS655391 BPO655391 BZK655391 CJG655391 CTC655391 DCY655391 DMU655391 DWQ655391 EGM655391 EQI655391 FAE655391 FKA655391 FTW655391 GDS655391 GNO655391 GXK655391 HHG655391 HRC655391 IAY655391 IKU655391 IUQ655391 JEM655391 JOI655391 JYE655391 KIA655391 KRW655391 LBS655391 LLO655391 LVK655391 MFG655391 MPC655391 MYY655391 NIU655391 NSQ655391 OCM655391 OMI655391 OWE655391 PGA655391 PPW655391 PZS655391 QJO655391 QTK655391 RDG655391 RNC655391 RWY655391 SGU655391 SQQ655391 TAM655391 TKI655391 TUE655391 UEA655391 UNW655391 UXS655391 VHO655391 VRK655391 WBG655391 WLC655391 WUY655391 IUQ786487 IM720927 SI720927 ACE720927 AMA720927 AVW720927 BFS720927 BPO720927 BZK720927 CJG720927 CTC720927 DCY720927 DMU720927 DWQ720927 EGM720927 EQI720927 FAE720927 FKA720927 FTW720927 GDS720927 GNO720927 GXK720927 HHG720927 HRC720927 IAY720927 IKU720927 IUQ720927 JEM720927 JOI720927 JYE720927 KIA720927 KRW720927 LBS720927 LLO720927 LVK720927 MFG720927 MPC720927 MYY720927 NIU720927 NSQ720927 OCM720927 OMI720927 OWE720927 PGA720927 PPW720927 PZS720927 QJO720927 QTK720927 RDG720927 RNC720927 RWY720927 SGU720927 SQQ720927 TAM720927 TKI720927 TUE720927 UEA720927 UNW720927 UXS720927 VHO720927 VRK720927 WBG720927 WLC720927 WUY720927 JEM786487 IM786463 SI786463 ACE786463 AMA786463 AVW786463 BFS786463 BPO786463 BZK786463 CJG786463 CTC786463 DCY786463 DMU786463 DWQ786463 EGM786463 EQI786463 FAE786463 FKA786463 FTW786463 GDS786463 GNO786463 GXK786463 HHG786463 HRC786463 IAY786463 IKU786463 IUQ786463 JEM786463 JOI786463 JYE786463 KIA786463 KRW786463 LBS786463 LLO786463 LVK786463 MFG786463 MPC786463 MYY786463 NIU786463 NSQ786463 OCM786463 OMI786463 OWE786463 PGA786463 PPW786463 PZS786463 QJO786463 QTK786463 RDG786463 RNC786463 RWY786463 SGU786463 SQQ786463 TAM786463 TKI786463 TUE786463 UEA786463 UNW786463 UXS786463 VHO786463 VRK786463 WBG786463 WLC786463 WUY786463 JOI786487 IM851999 SI851999 ACE851999 AMA851999 AVW851999 BFS851999 BPO851999 BZK851999 CJG851999 CTC851999 DCY851999 DMU851999 DWQ851999 EGM851999 EQI851999 FAE851999 FKA851999 FTW851999 GDS851999 GNO851999 GXK851999 HHG851999 HRC851999 IAY851999 IKU851999 IUQ851999 JEM851999 JOI851999 JYE851999 KIA851999 KRW851999 LBS851999 LLO851999 LVK851999 MFG851999 MPC851999 MYY851999 NIU851999 NSQ851999 OCM851999 OMI851999 OWE851999 PGA851999 PPW851999 PZS851999 QJO851999 QTK851999 RDG851999 RNC851999 RWY851999 SGU851999 SQQ851999 TAM851999 TKI851999 TUE851999 UEA851999 UNW851999 UXS851999 VHO851999 VRK851999 WBG851999 WLC851999 WUY851999 JYE786487 IM917535 SI917535 ACE917535 AMA917535 AVW917535 BFS917535 BPO917535 BZK917535 CJG917535 CTC917535 DCY917535 DMU917535 DWQ917535 EGM917535 EQI917535 FAE917535 FKA917535 FTW917535 GDS917535 GNO917535 GXK917535 HHG917535 HRC917535 IAY917535 IKU917535 IUQ917535 JEM917535 JOI917535 JYE917535 KIA917535 KRW917535 LBS917535 LLO917535 LVK917535 MFG917535 MPC917535 MYY917535 NIU917535 NSQ917535 OCM917535 OMI917535 OWE917535 PGA917535 PPW917535 PZS917535 QJO917535 QTK917535 RDG917535 RNC917535 RWY917535 SGU917535 SQQ917535 TAM917535 TKI917535 TUE917535 UEA917535 UNW917535 UXS917535 VHO917535 VRK917535 WBG917535 WLC917535 WUY917535 KIA786487 IM983071 SI983071 ACE983071 AMA983071 AVW983071 BFS983071 BPO983071 BZK983071 CJG983071 CTC983071 DCY983071 DMU983071 DWQ983071 EGM983071 EQI983071 FAE983071 FKA983071 FTW983071 GDS983071 GNO983071 GXK983071 HHG983071 HRC983071 IAY983071 IKU983071 IUQ983071 JEM983071 JOI983071 JYE983071 KIA983071 KRW983071 LBS983071 LLO983071 LVK983071 MFG983071 MPC983071 MYY983071 NIU983071 NSQ983071 OCM983071 OMI983071 OWE983071 PGA983071 PPW983071 PZS983071 QJO983071 QTK983071 RDG983071 RNC983071 RWY983071 SGU983071 SQQ983071 TAM983071 TKI983071 TUE983071 UEA983071 UNW983071 UXS983071 VHO983071 VRK983071 WBG983071 WLC983071 WUY983071 KRW786487 IM65579 SI65579 ACE65579 AMA65579 AVW65579 BFS65579 BPO65579 BZK65579 CJG65579 CTC65579 DCY65579 DMU65579 DWQ65579 EGM65579 EQI65579 FAE65579 FKA65579 FTW65579 GDS65579 GNO65579 GXK65579 HHG65579 HRC65579 IAY65579 IKU65579 IUQ65579 JEM65579 JOI65579 JYE65579 KIA65579 KRW65579 LBS65579 LLO65579 LVK65579 MFG65579 MPC65579 MYY65579 NIU65579 NSQ65579 OCM65579 OMI65579 OWE65579 PGA65579 PPW65579 PZS65579 QJO65579 QTK65579 RDG65579 RNC65579 RWY65579 SGU65579 SQQ65579 TAM65579 TKI65579 TUE65579 UEA65579 UNW65579 UXS65579 VHO65579 VRK65579 WBG65579 WLC65579 WUY65579 LBS786487 IM131115 SI131115 ACE131115 AMA131115 AVW131115 BFS131115 BPO131115 BZK131115 CJG131115 CTC131115 DCY131115 DMU131115 DWQ131115 EGM131115 EQI131115 FAE131115 FKA131115 FTW131115 GDS131115 GNO131115 GXK131115 HHG131115 HRC131115 IAY131115 IKU131115 IUQ131115 JEM131115 JOI131115 JYE131115 KIA131115 KRW131115 LBS131115 LLO131115 LVK131115 MFG131115 MPC131115 MYY131115 NIU131115 NSQ131115 OCM131115 OMI131115 OWE131115 PGA131115 PPW131115 PZS131115 QJO131115 QTK131115 RDG131115 RNC131115 RWY131115 SGU131115 SQQ131115 TAM131115 TKI131115 TUE131115 UEA131115 UNW131115 UXS131115 VHO131115 VRK131115 WBG131115 WLC131115 WUY131115 LLO786487 IM196651 SI196651 ACE196651 AMA196651 AVW196651 BFS196651 BPO196651 BZK196651 CJG196651 CTC196651 DCY196651 DMU196651 DWQ196651 EGM196651 EQI196651 FAE196651 FKA196651 FTW196651 GDS196651 GNO196651 GXK196651 HHG196651 HRC196651 IAY196651 IKU196651 IUQ196651 JEM196651 JOI196651 JYE196651 KIA196651 KRW196651 LBS196651 LLO196651 LVK196651 MFG196651 MPC196651 MYY196651 NIU196651 NSQ196651 OCM196651 OMI196651 OWE196651 PGA196651 PPW196651 PZS196651 QJO196651 QTK196651 RDG196651 RNC196651 RWY196651 SGU196651 SQQ196651 TAM196651 TKI196651 TUE196651 UEA196651 UNW196651 UXS196651 VHO196651 VRK196651 WBG196651 WLC196651 WUY196651 LVK786487 IM262187 SI262187 ACE262187 AMA262187 AVW262187 BFS262187 BPO262187 BZK262187 CJG262187 CTC262187 DCY262187 DMU262187 DWQ262187 EGM262187 EQI262187 FAE262187 FKA262187 FTW262187 GDS262187 GNO262187 GXK262187 HHG262187 HRC262187 IAY262187 IKU262187 IUQ262187 JEM262187 JOI262187 JYE262187 KIA262187 KRW262187 LBS262187 LLO262187 LVK262187 MFG262187 MPC262187 MYY262187 NIU262187 NSQ262187 OCM262187 OMI262187 OWE262187 PGA262187 PPW262187 PZS262187 QJO262187 QTK262187 RDG262187 RNC262187 RWY262187 SGU262187 SQQ262187 TAM262187 TKI262187 TUE262187 UEA262187 UNW262187 UXS262187 VHO262187 VRK262187 WBG262187 WLC262187 WUY262187 MFG786487 IM327723 SI327723 ACE327723 AMA327723 AVW327723 BFS327723 BPO327723 BZK327723 CJG327723 CTC327723 DCY327723 DMU327723 DWQ327723 EGM327723 EQI327723 FAE327723 FKA327723 FTW327723 GDS327723 GNO327723 GXK327723 HHG327723 HRC327723 IAY327723 IKU327723 IUQ327723 JEM327723 JOI327723 JYE327723 KIA327723 KRW327723 LBS327723 LLO327723 LVK327723 MFG327723 MPC327723 MYY327723 NIU327723 NSQ327723 OCM327723 OMI327723 OWE327723 PGA327723 PPW327723 PZS327723 QJO327723 QTK327723 RDG327723 RNC327723 RWY327723 SGU327723 SQQ327723 TAM327723 TKI327723 TUE327723 UEA327723 UNW327723 UXS327723 VHO327723 VRK327723 WBG327723 WLC327723 WUY327723 MPC786487 IM393259 SI393259 ACE393259 AMA393259 AVW393259 BFS393259 BPO393259 BZK393259 CJG393259 CTC393259 DCY393259 DMU393259 DWQ393259 EGM393259 EQI393259 FAE393259 FKA393259 FTW393259 GDS393259 GNO393259 GXK393259 HHG393259 HRC393259 IAY393259 IKU393259 IUQ393259 JEM393259 JOI393259 JYE393259 KIA393259 KRW393259 LBS393259 LLO393259 LVK393259 MFG393259 MPC393259 MYY393259 NIU393259 NSQ393259 OCM393259 OMI393259 OWE393259 PGA393259 PPW393259 PZS393259 QJO393259 QTK393259 RDG393259 RNC393259 RWY393259 SGU393259 SQQ393259 TAM393259 TKI393259 TUE393259 UEA393259 UNW393259 UXS393259 VHO393259 VRK393259 WBG393259 WLC393259 WUY393259 MYY786487 IM458795 SI458795 ACE458795 AMA458795 AVW458795 BFS458795 BPO458795 BZK458795 CJG458795 CTC458795 DCY458795 DMU458795 DWQ458795 EGM458795 EQI458795 FAE458795 FKA458795 FTW458795 GDS458795 GNO458795 GXK458795 HHG458795 HRC458795 IAY458795 IKU458795 IUQ458795 JEM458795 JOI458795 JYE458795 KIA458795 KRW458795 LBS458795 LLO458795 LVK458795 MFG458795 MPC458795 MYY458795 NIU458795 NSQ458795 OCM458795 OMI458795 OWE458795 PGA458795 PPW458795 PZS458795 QJO458795 QTK458795 RDG458795 RNC458795 RWY458795 SGU458795 SQQ458795 TAM458795 TKI458795 TUE458795 UEA458795 UNW458795 UXS458795 VHO458795 VRK458795 WBG458795 WLC458795 WUY458795 NIU786487 IM524331 SI524331 ACE524331 AMA524331 AVW524331 BFS524331 BPO524331 BZK524331 CJG524331 CTC524331 DCY524331 DMU524331 DWQ524331 EGM524331 EQI524331 FAE524331 FKA524331 FTW524331 GDS524331 GNO524331 GXK524331 HHG524331 HRC524331 IAY524331 IKU524331 IUQ524331 JEM524331 JOI524331 JYE524331 KIA524331 KRW524331 LBS524331 LLO524331 LVK524331 MFG524331 MPC524331 MYY524331 NIU524331 NSQ524331 OCM524331 OMI524331 OWE524331 PGA524331 PPW524331 PZS524331 QJO524331 QTK524331 RDG524331 RNC524331 RWY524331 SGU524331 SQQ524331 TAM524331 TKI524331 TUE524331 UEA524331 UNW524331 UXS524331 VHO524331 VRK524331 WBG524331 WLC524331 WUY524331 NSQ786487 IM589867 SI589867 ACE589867 AMA589867 AVW589867 BFS589867 BPO589867 BZK589867 CJG589867 CTC589867 DCY589867 DMU589867 DWQ589867 EGM589867 EQI589867 FAE589867 FKA589867 FTW589867 GDS589867 GNO589867 GXK589867 HHG589867 HRC589867 IAY589867 IKU589867 IUQ589867 JEM589867 JOI589867 JYE589867 KIA589867 KRW589867 LBS589867 LLO589867 LVK589867 MFG589867 MPC589867 MYY589867 NIU589867 NSQ589867 OCM589867 OMI589867 OWE589867 PGA589867 PPW589867 PZS589867 QJO589867 QTK589867 RDG589867 RNC589867 RWY589867 SGU589867 SQQ589867 TAM589867 TKI589867 TUE589867 UEA589867 UNW589867 UXS589867 VHO589867 VRK589867 WBG589867 WLC589867 WUY589867 OCM786487 IM655403 SI655403 ACE655403 AMA655403 AVW655403 BFS655403 BPO655403 BZK655403 CJG655403 CTC655403 DCY655403 DMU655403 DWQ655403 EGM655403 EQI655403 FAE655403 FKA655403 FTW655403 GDS655403 GNO655403 GXK655403 HHG655403 HRC655403 IAY655403 IKU655403 IUQ655403 JEM655403 JOI655403 JYE655403 KIA655403 KRW655403 LBS655403 LLO655403 LVK655403 MFG655403 MPC655403 MYY655403 NIU655403 NSQ655403 OCM655403 OMI655403 OWE655403 PGA655403 PPW655403 PZS655403 QJO655403 QTK655403 RDG655403 RNC655403 RWY655403 SGU655403 SQQ655403 TAM655403 TKI655403 TUE655403 UEA655403 UNW655403 UXS655403 VHO655403 VRK655403 WBG655403 WLC655403 WUY655403 OMI786487 IM720939 SI720939 ACE720939 AMA720939 AVW720939 BFS720939 BPO720939 BZK720939 CJG720939 CTC720939 DCY720939 DMU720939 DWQ720939 EGM720939 EQI720939 FAE720939 FKA720939 FTW720939 GDS720939 GNO720939 GXK720939 HHG720939 HRC720939 IAY720939 IKU720939 IUQ720939 JEM720939 JOI720939 JYE720939 KIA720939 KRW720939 LBS720939 LLO720939 LVK720939 MFG720939 MPC720939 MYY720939 NIU720939 NSQ720939 OCM720939 OMI720939 OWE720939 PGA720939 PPW720939 PZS720939 QJO720939 QTK720939 RDG720939 RNC720939 RWY720939 SGU720939 SQQ720939 TAM720939 TKI720939 TUE720939 UEA720939 UNW720939 UXS720939 VHO720939 VRK720939 WBG720939 WLC720939 WUY720939 OWE786487 IM786475 SI786475 ACE786475 AMA786475 AVW786475 BFS786475 BPO786475 BZK786475 CJG786475 CTC786475 DCY786475 DMU786475 DWQ786475 EGM786475 EQI786475 FAE786475 FKA786475 FTW786475 GDS786475 GNO786475 GXK786475 HHG786475 HRC786475 IAY786475 IKU786475 IUQ786475 JEM786475 JOI786475 JYE786475 KIA786475 KRW786475 LBS786475 LLO786475 LVK786475 MFG786475 MPC786475 MYY786475 NIU786475 NSQ786475 OCM786475 OMI786475 OWE786475 PGA786475 PPW786475 PZS786475 QJO786475 QTK786475 RDG786475 RNC786475 RWY786475 SGU786475 SQQ786475 TAM786475 TKI786475 TUE786475 UEA786475 UNW786475 UXS786475 VHO786475 VRK786475 WBG786475 WLC786475 WUY786475 PGA786487 IM852011 SI852011 ACE852011 AMA852011 AVW852011 BFS852011 BPO852011 BZK852011 CJG852011 CTC852011 DCY852011 DMU852011 DWQ852011 EGM852011 EQI852011 FAE852011 FKA852011 FTW852011 GDS852011 GNO852011 GXK852011 HHG852011 HRC852011 IAY852011 IKU852011 IUQ852011 JEM852011 JOI852011 JYE852011 KIA852011 KRW852011 LBS852011 LLO852011 LVK852011 MFG852011 MPC852011 MYY852011 NIU852011 NSQ852011 OCM852011 OMI852011 OWE852011 PGA852011 PPW852011 PZS852011 QJO852011 QTK852011 RDG852011 RNC852011 RWY852011 SGU852011 SQQ852011 TAM852011 TKI852011 TUE852011 UEA852011 UNW852011 UXS852011 VHO852011 VRK852011 WBG852011 WLC852011 WUY852011 PPW786487 IM917547 SI917547 ACE917547 AMA917547 AVW917547 BFS917547 BPO917547 BZK917547 CJG917547 CTC917547 DCY917547 DMU917547 DWQ917547 EGM917547 EQI917547 FAE917547 FKA917547 FTW917547 GDS917547 GNO917547 GXK917547 HHG917547 HRC917547 IAY917547 IKU917547 IUQ917547 JEM917547 JOI917547 JYE917547 KIA917547 KRW917547 LBS917547 LLO917547 LVK917547 MFG917547 MPC917547 MYY917547 NIU917547 NSQ917547 OCM917547 OMI917547 OWE917547 PGA917547 PPW917547 PZS917547 QJO917547 QTK917547 RDG917547 RNC917547 RWY917547 SGU917547 SQQ917547 TAM917547 TKI917547 TUE917547 UEA917547 UNW917547 UXS917547 VHO917547 VRK917547 WBG917547 WLC917547 WUY917547 PZS786487 IM983083 SI983083 ACE983083 AMA983083 AVW983083 BFS983083 BPO983083 BZK983083 CJG983083 CTC983083 DCY983083 DMU983083 DWQ983083 EGM983083 EQI983083 FAE983083 FKA983083 FTW983083 GDS983083 GNO983083 GXK983083 HHG983083 HRC983083 IAY983083 IKU983083 IUQ983083 JEM983083 JOI983083 JYE983083 KIA983083 KRW983083 LBS983083 LLO983083 LVK983083 MFG983083 MPC983083 MYY983083 NIU983083 NSQ983083 OCM983083 OMI983083 OWE983083 PGA983083 PPW983083 PZS983083 QJO983083 QTK983083 RDG983083 RNC983083 RWY983083 SGU983083 SQQ983083 TAM983083 TKI983083 TUE983083 UEA983083 UNW983083 UXS983083 VHO983083 VRK983083 WBG983083 WLC983083 WUY983083 QJO786487 IM65561 SI65561 ACE65561 AMA65561 AVW65561 BFS65561 BPO65561 BZK65561 CJG65561 CTC65561 DCY65561 DMU65561 DWQ65561 EGM65561 EQI65561 FAE65561 FKA65561 FTW65561 GDS65561 GNO65561 GXK65561 HHG65561 HRC65561 IAY65561 IKU65561 IUQ65561 JEM65561 JOI65561 JYE65561 KIA65561 KRW65561 LBS65561 LLO65561 LVK65561 MFG65561 MPC65561 MYY65561 NIU65561 NSQ65561 OCM65561 OMI65561 OWE65561 PGA65561 PPW65561 PZS65561 QJO65561 QTK65561 RDG65561 RNC65561 RWY65561 SGU65561 SQQ65561 TAM65561 TKI65561 TUE65561 UEA65561 UNW65561 UXS65561 VHO65561 VRK65561 WBG65561 WLC65561 WUY65561 QTK786487 IM131097 SI131097 ACE131097 AMA131097 AVW131097 BFS131097 BPO131097 BZK131097 CJG131097 CTC131097 DCY131097 DMU131097 DWQ131097 EGM131097 EQI131097 FAE131097 FKA131097 FTW131097 GDS131097 GNO131097 GXK131097 HHG131097 HRC131097 IAY131097 IKU131097 IUQ131097 JEM131097 JOI131097 JYE131097 KIA131097 KRW131097 LBS131097 LLO131097 LVK131097 MFG131097 MPC131097 MYY131097 NIU131097 NSQ131097 OCM131097 OMI131097 OWE131097 PGA131097 PPW131097 PZS131097 QJO131097 QTK131097 RDG131097 RNC131097 RWY131097 SGU131097 SQQ131097 TAM131097 TKI131097 TUE131097 UEA131097 UNW131097 UXS131097 VHO131097 VRK131097 WBG131097 WLC131097 WUY131097 RDG786487 IM196633 SI196633 ACE196633 AMA196633 AVW196633 BFS196633 BPO196633 BZK196633 CJG196633 CTC196633 DCY196633 DMU196633 DWQ196633 EGM196633 EQI196633 FAE196633 FKA196633 FTW196633 GDS196633 GNO196633 GXK196633 HHG196633 HRC196633 IAY196633 IKU196633 IUQ196633 JEM196633 JOI196633 JYE196633 KIA196633 KRW196633 LBS196633 LLO196633 LVK196633 MFG196633 MPC196633 MYY196633 NIU196633 NSQ196633 OCM196633 OMI196633 OWE196633 PGA196633 PPW196633 PZS196633 QJO196633 QTK196633 RDG196633 RNC196633 RWY196633 SGU196633 SQQ196633 TAM196633 TKI196633 TUE196633 UEA196633 UNW196633 UXS196633 VHO196633 VRK196633 WBG196633 WLC196633 WUY196633 RNC786487 IM262169 SI262169 ACE262169 AMA262169 AVW262169 BFS262169 BPO262169 BZK262169 CJG262169 CTC262169 DCY262169 DMU262169 DWQ262169 EGM262169 EQI262169 FAE262169 FKA262169 FTW262169 GDS262169 GNO262169 GXK262169 HHG262169 HRC262169 IAY262169 IKU262169 IUQ262169 JEM262169 JOI262169 JYE262169 KIA262169 KRW262169 LBS262169 LLO262169 LVK262169 MFG262169 MPC262169 MYY262169 NIU262169 NSQ262169 OCM262169 OMI262169 OWE262169 PGA262169 PPW262169 PZS262169 QJO262169 QTK262169 RDG262169 RNC262169 RWY262169 SGU262169 SQQ262169 TAM262169 TKI262169 TUE262169 UEA262169 UNW262169 UXS262169 VHO262169 VRK262169 WBG262169 WLC262169 WUY262169 RWY786487 IM327705 SI327705 ACE327705 AMA327705 AVW327705 BFS327705 BPO327705 BZK327705 CJG327705 CTC327705 DCY327705 DMU327705 DWQ327705 EGM327705 EQI327705 FAE327705 FKA327705 FTW327705 GDS327705 GNO327705 GXK327705 HHG327705 HRC327705 IAY327705 IKU327705 IUQ327705 JEM327705 JOI327705 JYE327705 KIA327705 KRW327705 LBS327705 LLO327705 LVK327705 MFG327705 MPC327705 MYY327705 NIU327705 NSQ327705 OCM327705 OMI327705 OWE327705 PGA327705 PPW327705 PZS327705 QJO327705 QTK327705 RDG327705 RNC327705 RWY327705 SGU327705 SQQ327705 TAM327705 TKI327705 TUE327705 UEA327705 UNW327705 UXS327705 VHO327705 VRK327705 WBG327705 WLC327705 WUY327705 SGU786487 IM393241 SI393241 ACE393241 AMA393241 AVW393241 BFS393241 BPO393241 BZK393241 CJG393241 CTC393241 DCY393241 DMU393241 DWQ393241 EGM393241 EQI393241 FAE393241 FKA393241 FTW393241 GDS393241 GNO393241 GXK393241 HHG393241 HRC393241 IAY393241 IKU393241 IUQ393241 JEM393241 JOI393241 JYE393241 KIA393241 KRW393241 LBS393241 LLO393241 LVK393241 MFG393241 MPC393241 MYY393241 NIU393241 NSQ393241 OCM393241 OMI393241 OWE393241 PGA393241 PPW393241 PZS393241 QJO393241 QTK393241 RDG393241 RNC393241 RWY393241 SGU393241 SQQ393241 TAM393241 TKI393241 TUE393241 UEA393241 UNW393241 UXS393241 VHO393241 VRK393241 WBG393241 WLC393241 WUY393241 SQQ786487 IM458777 SI458777 ACE458777 AMA458777 AVW458777 BFS458777 BPO458777 BZK458777 CJG458777 CTC458777 DCY458777 DMU458777 DWQ458777 EGM458777 EQI458777 FAE458777 FKA458777 FTW458777 GDS458777 GNO458777 GXK458777 HHG458777 HRC458777 IAY458777 IKU458777 IUQ458777 JEM458777 JOI458777 JYE458777 KIA458777 KRW458777 LBS458777 LLO458777 LVK458777 MFG458777 MPC458777 MYY458777 NIU458777 NSQ458777 OCM458777 OMI458777 OWE458777 PGA458777 PPW458777 PZS458777 QJO458777 QTK458777 RDG458777 RNC458777 RWY458777 SGU458777 SQQ458777 TAM458777 TKI458777 TUE458777 UEA458777 UNW458777 UXS458777 VHO458777 VRK458777 WBG458777 WLC458777 WUY458777 TAM786487 IM524313 SI524313 ACE524313 AMA524313 AVW524313 BFS524313 BPO524313 BZK524313 CJG524313 CTC524313 DCY524313 DMU524313 DWQ524313 EGM524313 EQI524313 FAE524313 FKA524313 FTW524313 GDS524313 GNO524313 GXK524313 HHG524313 HRC524313 IAY524313 IKU524313 IUQ524313 JEM524313 JOI524313 JYE524313 KIA524313 KRW524313 LBS524313 LLO524313 LVK524313 MFG524313 MPC524313 MYY524313 NIU524313 NSQ524313 OCM524313 OMI524313 OWE524313 PGA524313 PPW524313 PZS524313 QJO524313 QTK524313 RDG524313 RNC524313 RWY524313 SGU524313 SQQ524313 TAM524313 TKI524313 TUE524313 UEA524313 UNW524313 UXS524313 VHO524313 VRK524313 WBG524313 WLC524313 WUY524313 TKI786487 IM589849 SI589849 ACE589849 AMA589849 AVW589849 BFS589849 BPO589849 BZK589849 CJG589849 CTC589849 DCY589849 DMU589849 DWQ589849 EGM589849 EQI589849 FAE589849 FKA589849 FTW589849 GDS589849 GNO589849 GXK589849 HHG589849 HRC589849 IAY589849 IKU589849 IUQ589849 JEM589849 JOI589849 JYE589849 KIA589849 KRW589849 LBS589849 LLO589849 LVK589849 MFG589849 MPC589849 MYY589849 NIU589849 NSQ589849 OCM589849 OMI589849 OWE589849 PGA589849 PPW589849 PZS589849 QJO589849 QTK589849 RDG589849 RNC589849 RWY589849 SGU589849 SQQ589849 TAM589849 TKI589849 TUE589849 UEA589849 UNW589849 UXS589849 VHO589849 VRK589849 WBG589849 WLC589849 WUY589849 TUE786487 IM655385 SI655385 ACE655385 AMA655385 AVW655385 BFS655385 BPO655385 BZK655385 CJG655385 CTC655385 DCY655385 DMU655385 DWQ655385 EGM655385 EQI655385 FAE655385 FKA655385 FTW655385 GDS655385 GNO655385 GXK655385 HHG655385 HRC655385 IAY655385 IKU655385 IUQ655385 JEM655385 JOI655385 JYE655385 KIA655385 KRW655385 LBS655385 LLO655385 LVK655385 MFG655385 MPC655385 MYY655385 NIU655385 NSQ655385 OCM655385 OMI655385 OWE655385 PGA655385 PPW655385 PZS655385 QJO655385 QTK655385 RDG655385 RNC655385 RWY655385 SGU655385 SQQ655385 TAM655385 TKI655385 TUE655385 UEA655385 UNW655385 UXS655385 VHO655385 VRK655385 WBG655385 WLC655385 WUY655385 UEA786487 IM720921 SI720921 ACE720921 AMA720921 AVW720921 BFS720921 BPO720921 BZK720921 CJG720921 CTC720921 DCY720921 DMU720921 DWQ720921 EGM720921 EQI720921 FAE720921 FKA720921 FTW720921 GDS720921 GNO720921 GXK720921 HHG720921 HRC720921 IAY720921 IKU720921 IUQ720921 JEM720921 JOI720921 JYE720921 KIA720921 KRW720921 LBS720921 LLO720921 LVK720921 MFG720921 MPC720921 MYY720921 NIU720921 NSQ720921 OCM720921 OMI720921 OWE720921 PGA720921 PPW720921 PZS720921 QJO720921 QTK720921 RDG720921 RNC720921 RWY720921 SGU720921 SQQ720921 TAM720921 TKI720921 TUE720921 UEA720921 UNW720921 UXS720921 VHO720921 VRK720921 WBG720921 WLC720921 WUY720921 UNW786487 IM786457 SI786457 ACE786457 AMA786457 AVW786457 BFS786457 BPO786457 BZK786457 CJG786457 CTC786457 DCY786457 DMU786457 DWQ786457 EGM786457 EQI786457 FAE786457 FKA786457 FTW786457 GDS786457 GNO786457 GXK786457 HHG786457 HRC786457 IAY786457 IKU786457 IUQ786457 JEM786457 JOI786457 JYE786457 KIA786457 KRW786457 LBS786457 LLO786457 LVK786457 MFG786457 MPC786457 MYY786457 NIU786457 NSQ786457 OCM786457 OMI786457 OWE786457 PGA786457 PPW786457 PZS786457 QJO786457 QTK786457 RDG786457 RNC786457 RWY786457 SGU786457 SQQ786457 TAM786457 TKI786457 TUE786457 UEA786457 UNW786457 UXS786457 VHO786457 VRK786457 WBG786457 WLC786457 WUY786457 UXS786487 IM851993 SI851993 ACE851993 AMA851993 AVW851993 BFS851993 BPO851993 BZK851993 CJG851993 CTC851993 DCY851993 DMU851993 DWQ851993 EGM851993 EQI851993 FAE851993 FKA851993 FTW851993 GDS851993 GNO851993 GXK851993 HHG851993 HRC851993 IAY851993 IKU851993 IUQ851993 JEM851993 JOI851993 JYE851993 KIA851993 KRW851993 LBS851993 LLO851993 LVK851993 MFG851993 MPC851993 MYY851993 NIU851993 NSQ851993 OCM851993 OMI851993 OWE851993 PGA851993 PPW851993 PZS851993 QJO851993 QTK851993 RDG851993 RNC851993 RWY851993 SGU851993 SQQ851993 TAM851993 TKI851993 TUE851993 UEA851993 UNW851993 UXS851993 VHO851993 VRK851993 WBG851993 WLC851993 WUY851993 VHO786487 IM917529 SI917529 ACE917529 AMA917529 AVW917529 BFS917529 BPO917529 BZK917529 CJG917529 CTC917529 DCY917529 DMU917529 DWQ917529 EGM917529 EQI917529 FAE917529 FKA917529 FTW917529 GDS917529 GNO917529 GXK917529 HHG917529 HRC917529 IAY917529 IKU917529 IUQ917529 JEM917529 JOI917529 JYE917529 KIA917529 KRW917529 LBS917529 LLO917529 LVK917529 MFG917529 MPC917529 MYY917529 NIU917529 NSQ917529 OCM917529 OMI917529 OWE917529 PGA917529 PPW917529 PZS917529 QJO917529 QTK917529 RDG917529 RNC917529 RWY917529 SGU917529 SQQ917529 TAM917529 TKI917529 TUE917529 UEA917529 UNW917529 UXS917529 VHO917529 VRK917529 WBG917529 WLC917529 WUY917529 VRK786487 IM983065 SI983065 ACE983065 AMA983065 AVW983065 BFS983065 BPO983065 BZK983065 CJG983065 CTC983065 DCY983065 DMU983065 DWQ983065 EGM983065 EQI983065 FAE983065 FKA983065 FTW983065 GDS983065 GNO983065 GXK983065 HHG983065 HRC983065 IAY983065 IKU983065 IUQ983065 JEM983065 JOI983065 JYE983065 KIA983065 KRW983065 LBS983065 LLO983065 LVK983065 MFG983065 MPC983065 MYY983065 NIU983065 NSQ983065 OCM983065 OMI983065 OWE983065 PGA983065 PPW983065 PZS983065 QJO983065 QTK983065 RDG983065 RNC983065 RWY983065 SGU983065 SQQ983065 TAM983065 TKI983065 TUE983065 UEA983065 UNW983065 UXS983065 VHO983065 VRK983065 WBG983065 WLC983065 WUY983065 WBG786487 IK65549 SG65549 ACC65549 ALY65549 AVU65549 BFQ65549 BPM65549 BZI65549 CJE65549 CTA65549 DCW65549 DMS65549 DWO65549 EGK65549 EQG65549 FAC65549 FJY65549 FTU65549 GDQ65549 GNM65549 GXI65549 HHE65549 HRA65549 IAW65549 IKS65549 IUO65549 JEK65549 JOG65549 JYC65549 KHY65549 KRU65549 LBQ65549 LLM65549 LVI65549 MFE65549 MPA65549 MYW65549 NIS65549 NSO65549 OCK65549 OMG65549 OWC65549 PFY65549 PPU65549 PZQ65549 QJM65549 QTI65549 RDE65549 RNA65549 RWW65549 SGS65549 SQO65549 TAK65549 TKG65549 TUC65549 UDY65549 UNU65549 UXQ65549 VHM65549 VRI65549 WBE65549 WLA65549 WUW65549 WLC786487 IK131085 SG131085 ACC131085 ALY131085 AVU131085 BFQ131085 BPM131085 BZI131085 CJE131085 CTA131085 DCW131085 DMS131085 DWO131085 EGK131085 EQG131085 FAC131085 FJY131085 FTU131085 GDQ131085 GNM131085 GXI131085 HHE131085 HRA131085 IAW131085 IKS131085 IUO131085 JEK131085 JOG131085 JYC131085 KHY131085 KRU131085 LBQ131085 LLM131085 LVI131085 MFE131085 MPA131085 MYW131085 NIS131085 NSO131085 OCK131085 OMG131085 OWC131085 PFY131085 PPU131085 PZQ131085 QJM131085 QTI131085 RDE131085 RNA131085 RWW131085 SGS131085 SQO131085 TAK131085 TKG131085 TUC131085 UDY131085 UNU131085 UXQ131085 VHM131085 VRI131085 WBE131085 WLA131085 WUW131085 WUY786487 IK196621 SG196621 ACC196621 ALY196621 AVU196621 BFQ196621 BPM196621 BZI196621 CJE196621 CTA196621 DCW196621 DMS196621 DWO196621 EGK196621 EQG196621 FAC196621 FJY196621 FTU196621 GDQ196621 GNM196621 GXI196621 HHE196621 HRA196621 IAW196621 IKS196621 IUO196621 JEK196621 JOG196621 JYC196621 KHY196621 KRU196621 LBQ196621 LLM196621 LVI196621 MFE196621 MPA196621 MYW196621 NIS196621 NSO196621 OCK196621 OMG196621 OWC196621 PFY196621 PPU196621 PZQ196621 QJM196621 QTI196621 RDE196621 RNA196621 RWW196621 SGS196621 SQO196621 TAK196621 TKG196621 TUC196621 UDY196621 UNU196621 UXQ196621 VHM196621 VRI196621 WBE196621 WLA196621 WUW196621 WBG983095 IK262157 SG262157 ACC262157 ALY262157 AVU262157 BFQ262157 BPM262157 BZI262157 CJE262157 CTA262157 DCW262157 DMS262157 DWO262157 EGK262157 EQG262157 FAC262157 FJY262157 FTU262157 GDQ262157 GNM262157 GXI262157 HHE262157 HRA262157 IAW262157 IKS262157 IUO262157 JEK262157 JOG262157 JYC262157 KHY262157 KRU262157 LBQ262157 LLM262157 LVI262157 MFE262157 MPA262157 MYW262157 NIS262157 NSO262157 OCK262157 OMG262157 OWC262157 PFY262157 PPU262157 PZQ262157 QJM262157 QTI262157 RDE262157 RNA262157 RWW262157 SGS262157 SQO262157 TAK262157 TKG262157 TUC262157 UDY262157 UNU262157 UXQ262157 VHM262157 VRI262157 WBE262157 WLA262157 WUW262157 IM852023 IK327693 SG327693 ACC327693 ALY327693 AVU327693 BFQ327693 BPM327693 BZI327693 CJE327693 CTA327693 DCW327693 DMS327693 DWO327693 EGK327693 EQG327693 FAC327693 FJY327693 FTU327693 GDQ327693 GNM327693 GXI327693 HHE327693 HRA327693 IAW327693 IKS327693 IUO327693 JEK327693 JOG327693 JYC327693 KHY327693 KRU327693 LBQ327693 LLM327693 LVI327693 MFE327693 MPA327693 MYW327693 NIS327693 NSO327693 OCK327693 OMG327693 OWC327693 PFY327693 PPU327693 PZQ327693 QJM327693 QTI327693 RDE327693 RNA327693 RWW327693 SGS327693 SQO327693 TAK327693 TKG327693 TUC327693 UDY327693 UNU327693 UXQ327693 VHM327693 VRI327693 WBE327693 WLA327693 WUW327693 SI852023 IK393229 SG393229 ACC393229 ALY393229 AVU393229 BFQ393229 BPM393229 BZI393229 CJE393229 CTA393229 DCW393229 DMS393229 DWO393229 EGK393229 EQG393229 FAC393229 FJY393229 FTU393229 GDQ393229 GNM393229 GXI393229 HHE393229 HRA393229 IAW393229 IKS393229 IUO393229 JEK393229 JOG393229 JYC393229 KHY393229 KRU393229 LBQ393229 LLM393229 LVI393229 MFE393229 MPA393229 MYW393229 NIS393229 NSO393229 OCK393229 OMG393229 OWC393229 PFY393229 PPU393229 PZQ393229 QJM393229 QTI393229 RDE393229 RNA393229 RWW393229 SGS393229 SQO393229 TAK393229 TKG393229 TUC393229 UDY393229 UNU393229 UXQ393229 VHM393229 VRI393229 WBE393229 WLA393229 WUW393229 ACE852023 IK458765 SG458765 ACC458765 ALY458765 AVU458765 BFQ458765 BPM458765 BZI458765 CJE458765 CTA458765 DCW458765 DMS458765 DWO458765 EGK458765 EQG458765 FAC458765 FJY458765 FTU458765 GDQ458765 GNM458765 GXI458765 HHE458765 HRA458765 IAW458765 IKS458765 IUO458765 JEK458765 JOG458765 JYC458765 KHY458765 KRU458765 LBQ458765 LLM458765 LVI458765 MFE458765 MPA458765 MYW458765 NIS458765 NSO458765 OCK458765 OMG458765 OWC458765 PFY458765 PPU458765 PZQ458765 QJM458765 QTI458765 RDE458765 RNA458765 RWW458765 SGS458765 SQO458765 TAK458765 TKG458765 TUC458765 UDY458765 UNU458765 UXQ458765 VHM458765 VRI458765 WBE458765 WLA458765 WUW458765 AMA852023 IK524301 SG524301 ACC524301 ALY524301 AVU524301 BFQ524301 BPM524301 BZI524301 CJE524301 CTA524301 DCW524301 DMS524301 DWO524301 EGK524301 EQG524301 FAC524301 FJY524301 FTU524301 GDQ524301 GNM524301 GXI524301 HHE524301 HRA524301 IAW524301 IKS524301 IUO524301 JEK524301 JOG524301 JYC524301 KHY524301 KRU524301 LBQ524301 LLM524301 LVI524301 MFE524301 MPA524301 MYW524301 NIS524301 NSO524301 OCK524301 OMG524301 OWC524301 PFY524301 PPU524301 PZQ524301 QJM524301 QTI524301 RDE524301 RNA524301 RWW524301 SGS524301 SQO524301 TAK524301 TKG524301 TUC524301 UDY524301 UNU524301 UXQ524301 VHM524301 VRI524301 WBE524301 WLA524301 WUW524301 AVW852023 IK589837 SG589837 ACC589837 ALY589837 AVU589837 BFQ589837 BPM589837 BZI589837 CJE589837 CTA589837 DCW589837 DMS589837 DWO589837 EGK589837 EQG589837 FAC589837 FJY589837 FTU589837 GDQ589837 GNM589837 GXI589837 HHE589837 HRA589837 IAW589837 IKS589837 IUO589837 JEK589837 JOG589837 JYC589837 KHY589837 KRU589837 LBQ589837 LLM589837 LVI589837 MFE589837 MPA589837 MYW589837 NIS589837 NSO589837 OCK589837 OMG589837 OWC589837 PFY589837 PPU589837 PZQ589837 QJM589837 QTI589837 RDE589837 RNA589837 RWW589837 SGS589837 SQO589837 TAK589837 TKG589837 TUC589837 UDY589837 UNU589837 UXQ589837 VHM589837 VRI589837 WBE589837 WLA589837 WUW589837 BFS852023 IK655373 SG655373 ACC655373 ALY655373 AVU655373 BFQ655373 BPM655373 BZI655373 CJE655373 CTA655373 DCW655373 DMS655373 DWO655373 EGK655373 EQG655373 FAC655373 FJY655373 FTU655373 GDQ655373 GNM655373 GXI655373 HHE655373 HRA655373 IAW655373 IKS655373 IUO655373 JEK655373 JOG655373 JYC655373 KHY655373 KRU655373 LBQ655373 LLM655373 LVI655373 MFE655373 MPA655373 MYW655373 NIS655373 NSO655373 OCK655373 OMG655373 OWC655373 PFY655373 PPU655373 PZQ655373 QJM655373 QTI655373 RDE655373 RNA655373 RWW655373 SGS655373 SQO655373 TAK655373 TKG655373 TUC655373 UDY655373 UNU655373 UXQ655373 VHM655373 VRI655373 WBE655373 WLA655373 WUW655373 BPO852023 IK720909 SG720909 ACC720909 ALY720909 AVU720909 BFQ720909 BPM720909 BZI720909 CJE720909 CTA720909 DCW720909 DMS720909 DWO720909 EGK720909 EQG720909 FAC720909 FJY720909 FTU720909 GDQ720909 GNM720909 GXI720909 HHE720909 HRA720909 IAW720909 IKS720909 IUO720909 JEK720909 JOG720909 JYC720909 KHY720909 KRU720909 LBQ720909 LLM720909 LVI720909 MFE720909 MPA720909 MYW720909 NIS720909 NSO720909 OCK720909 OMG720909 OWC720909 PFY720909 PPU720909 PZQ720909 QJM720909 QTI720909 RDE720909 RNA720909 RWW720909 SGS720909 SQO720909 TAK720909 TKG720909 TUC720909 UDY720909 UNU720909 UXQ720909 VHM720909 VRI720909 WBE720909 WLA720909 WUW720909 BZK852023 IK786445 SG786445 ACC786445 ALY786445 AVU786445 BFQ786445 BPM786445 BZI786445 CJE786445 CTA786445 DCW786445 DMS786445 DWO786445 EGK786445 EQG786445 FAC786445 FJY786445 FTU786445 GDQ786445 GNM786445 GXI786445 HHE786445 HRA786445 IAW786445 IKS786445 IUO786445 JEK786445 JOG786445 JYC786445 KHY786445 KRU786445 LBQ786445 LLM786445 LVI786445 MFE786445 MPA786445 MYW786445 NIS786445 NSO786445 OCK786445 OMG786445 OWC786445 PFY786445 PPU786445 PZQ786445 QJM786445 QTI786445 RDE786445 RNA786445 RWW786445 SGS786445 SQO786445 TAK786445 TKG786445 TUC786445 UDY786445 UNU786445 UXQ786445 VHM786445 VRI786445 WBE786445 WLA786445 WUW786445 CJG852023 IK851981 SG851981 ACC851981 ALY851981 AVU851981 BFQ851981 BPM851981 BZI851981 CJE851981 CTA851981 DCW851981 DMS851981 DWO851981 EGK851981 EQG851981 FAC851981 FJY851981 FTU851981 GDQ851981 GNM851981 GXI851981 HHE851981 HRA851981 IAW851981 IKS851981 IUO851981 JEK851981 JOG851981 JYC851981 KHY851981 KRU851981 LBQ851981 LLM851981 LVI851981 MFE851981 MPA851981 MYW851981 NIS851981 NSO851981 OCK851981 OMG851981 OWC851981 PFY851981 PPU851981 PZQ851981 QJM851981 QTI851981 RDE851981 RNA851981 RWW851981 SGS851981 SQO851981 TAK851981 TKG851981 TUC851981 UDY851981 UNU851981 UXQ851981 VHM851981 VRI851981 WBE851981 WLA851981 WUW851981 CTC852023 IK917517 SG917517 ACC917517 ALY917517 AVU917517 BFQ917517 BPM917517 BZI917517 CJE917517 CTA917517 DCW917517 DMS917517 DWO917517 EGK917517 EQG917517 FAC917517 FJY917517 FTU917517 GDQ917517 GNM917517 GXI917517 HHE917517 HRA917517 IAW917517 IKS917517 IUO917517 JEK917517 JOG917517 JYC917517 KHY917517 KRU917517 LBQ917517 LLM917517 LVI917517 MFE917517 MPA917517 MYW917517 NIS917517 NSO917517 OCK917517 OMG917517 OWC917517 PFY917517 PPU917517 PZQ917517 QJM917517 QTI917517 RDE917517 RNA917517 RWW917517 SGS917517 SQO917517 TAK917517 TKG917517 TUC917517 UDY917517 UNU917517 UXQ917517 VHM917517 VRI917517 WBE917517 WLA917517 WUW917517 DCY852023 IK983053 SG983053 ACC983053 ALY983053 AVU983053 BFQ983053 BPM983053 BZI983053 CJE983053 CTA983053 DCW983053 DMS983053 DWO983053 EGK983053 EQG983053 FAC983053 FJY983053 FTU983053 GDQ983053 GNM983053 GXI983053 HHE983053 HRA983053 IAW983053 IKS983053 IUO983053 JEK983053 JOG983053 JYC983053 KHY983053 KRU983053 LBQ983053 LLM983053 LVI983053 MFE983053 MPA983053 MYW983053 NIS983053 NSO983053 OCK983053 OMG983053 OWC983053 PFY983053 PPU983053 PZQ983053 QJM983053 QTI983053 RDE983053 RNA983053 RWW983053 SGS983053 SQO983053 TAK983053 TKG983053 TUC983053 UDY983053 UNU983053 UXQ983053 VHM983053 VRI983053 WBE983053 WLA983053 WUW983053 DMU852023 IK65555 SG65555 ACC65555 ALY65555 AVU65555 BFQ65555 BPM65555 BZI65555 CJE65555 CTA65555 DCW65555 DMS65555 DWO65555 EGK65555 EQG65555 FAC65555 FJY65555 FTU65555 GDQ65555 GNM65555 GXI65555 HHE65555 HRA65555 IAW65555 IKS65555 IUO65555 JEK65555 JOG65555 JYC65555 KHY65555 KRU65555 LBQ65555 LLM65555 LVI65555 MFE65555 MPA65555 MYW65555 NIS65555 NSO65555 OCK65555 OMG65555 OWC65555 PFY65555 PPU65555 PZQ65555 QJM65555 QTI65555 RDE65555 RNA65555 RWW65555 SGS65555 SQO65555 TAK65555 TKG65555 TUC65555 UDY65555 UNU65555 UXQ65555 VHM65555 VRI65555 WBE65555 WLA65555 WUW65555 DWQ852023 IK131091 SG131091 ACC131091 ALY131091 AVU131091 BFQ131091 BPM131091 BZI131091 CJE131091 CTA131091 DCW131091 DMS131091 DWO131091 EGK131091 EQG131091 FAC131091 FJY131091 FTU131091 GDQ131091 GNM131091 GXI131091 HHE131091 HRA131091 IAW131091 IKS131091 IUO131091 JEK131091 JOG131091 JYC131091 KHY131091 KRU131091 LBQ131091 LLM131091 LVI131091 MFE131091 MPA131091 MYW131091 NIS131091 NSO131091 OCK131091 OMG131091 OWC131091 PFY131091 PPU131091 PZQ131091 QJM131091 QTI131091 RDE131091 RNA131091 RWW131091 SGS131091 SQO131091 TAK131091 TKG131091 TUC131091 UDY131091 UNU131091 UXQ131091 VHM131091 VRI131091 WBE131091 WLA131091 WUW131091 EGM852023 IK196627 SG196627 ACC196627 ALY196627 AVU196627 BFQ196627 BPM196627 BZI196627 CJE196627 CTA196627 DCW196627 DMS196627 DWO196627 EGK196627 EQG196627 FAC196627 FJY196627 FTU196627 GDQ196627 GNM196627 GXI196627 HHE196627 HRA196627 IAW196627 IKS196627 IUO196627 JEK196627 JOG196627 JYC196627 KHY196627 KRU196627 LBQ196627 LLM196627 LVI196627 MFE196627 MPA196627 MYW196627 NIS196627 NSO196627 OCK196627 OMG196627 OWC196627 PFY196627 PPU196627 PZQ196627 QJM196627 QTI196627 RDE196627 RNA196627 RWW196627 SGS196627 SQO196627 TAK196627 TKG196627 TUC196627 UDY196627 UNU196627 UXQ196627 VHM196627 VRI196627 WBE196627 WLA196627 WUW196627 EQI852023 IK262163 SG262163 ACC262163 ALY262163 AVU262163 BFQ262163 BPM262163 BZI262163 CJE262163 CTA262163 DCW262163 DMS262163 DWO262163 EGK262163 EQG262163 FAC262163 FJY262163 FTU262163 GDQ262163 GNM262163 GXI262163 HHE262163 HRA262163 IAW262163 IKS262163 IUO262163 JEK262163 JOG262163 JYC262163 KHY262163 KRU262163 LBQ262163 LLM262163 LVI262163 MFE262163 MPA262163 MYW262163 NIS262163 NSO262163 OCK262163 OMG262163 OWC262163 PFY262163 PPU262163 PZQ262163 QJM262163 QTI262163 RDE262163 RNA262163 RWW262163 SGS262163 SQO262163 TAK262163 TKG262163 TUC262163 UDY262163 UNU262163 UXQ262163 VHM262163 VRI262163 WBE262163 WLA262163 WUW262163 FAE852023 IK327699 SG327699 ACC327699 ALY327699 AVU327699 BFQ327699 BPM327699 BZI327699 CJE327699 CTA327699 DCW327699 DMS327699 DWO327699 EGK327699 EQG327699 FAC327699 FJY327699 FTU327699 GDQ327699 GNM327699 GXI327699 HHE327699 HRA327699 IAW327699 IKS327699 IUO327699 JEK327699 JOG327699 JYC327699 KHY327699 KRU327699 LBQ327699 LLM327699 LVI327699 MFE327699 MPA327699 MYW327699 NIS327699 NSO327699 OCK327699 OMG327699 OWC327699 PFY327699 PPU327699 PZQ327699 QJM327699 QTI327699 RDE327699 RNA327699 RWW327699 SGS327699 SQO327699 TAK327699 TKG327699 TUC327699 UDY327699 UNU327699 UXQ327699 VHM327699 VRI327699 WBE327699 WLA327699 WUW327699 FKA852023 IK393235 SG393235 ACC393235 ALY393235 AVU393235 BFQ393235 BPM393235 BZI393235 CJE393235 CTA393235 DCW393235 DMS393235 DWO393235 EGK393235 EQG393235 FAC393235 FJY393235 FTU393235 GDQ393235 GNM393235 GXI393235 HHE393235 HRA393235 IAW393235 IKS393235 IUO393235 JEK393235 JOG393235 JYC393235 KHY393235 KRU393235 LBQ393235 LLM393235 LVI393235 MFE393235 MPA393235 MYW393235 NIS393235 NSO393235 OCK393235 OMG393235 OWC393235 PFY393235 PPU393235 PZQ393235 QJM393235 QTI393235 RDE393235 RNA393235 RWW393235 SGS393235 SQO393235 TAK393235 TKG393235 TUC393235 UDY393235 UNU393235 UXQ393235 VHM393235 VRI393235 WBE393235 WLA393235 WUW393235 FTW852023 IK458771 SG458771 ACC458771 ALY458771 AVU458771 BFQ458771 BPM458771 BZI458771 CJE458771 CTA458771 DCW458771 DMS458771 DWO458771 EGK458771 EQG458771 FAC458771 FJY458771 FTU458771 GDQ458771 GNM458771 GXI458771 HHE458771 HRA458771 IAW458771 IKS458771 IUO458771 JEK458771 JOG458771 JYC458771 KHY458771 KRU458771 LBQ458771 LLM458771 LVI458771 MFE458771 MPA458771 MYW458771 NIS458771 NSO458771 OCK458771 OMG458771 OWC458771 PFY458771 PPU458771 PZQ458771 QJM458771 QTI458771 RDE458771 RNA458771 RWW458771 SGS458771 SQO458771 TAK458771 TKG458771 TUC458771 UDY458771 UNU458771 UXQ458771 VHM458771 VRI458771 WBE458771 WLA458771 WUW458771 GDS852023 IK524307 SG524307 ACC524307 ALY524307 AVU524307 BFQ524307 BPM524307 BZI524307 CJE524307 CTA524307 DCW524307 DMS524307 DWO524307 EGK524307 EQG524307 FAC524307 FJY524307 FTU524307 GDQ524307 GNM524307 GXI524307 HHE524307 HRA524307 IAW524307 IKS524307 IUO524307 JEK524307 JOG524307 JYC524307 KHY524307 KRU524307 LBQ524307 LLM524307 LVI524307 MFE524307 MPA524307 MYW524307 NIS524307 NSO524307 OCK524307 OMG524307 OWC524307 PFY524307 PPU524307 PZQ524307 QJM524307 QTI524307 RDE524307 RNA524307 RWW524307 SGS524307 SQO524307 TAK524307 TKG524307 TUC524307 UDY524307 UNU524307 UXQ524307 VHM524307 VRI524307 WBE524307 WLA524307 WUW524307 GNO852023 IK589843 SG589843 ACC589843 ALY589843 AVU589843 BFQ589843 BPM589843 BZI589843 CJE589843 CTA589843 DCW589843 DMS589843 DWO589843 EGK589843 EQG589843 FAC589843 FJY589843 FTU589843 GDQ589843 GNM589843 GXI589843 HHE589843 HRA589843 IAW589843 IKS589843 IUO589843 JEK589843 JOG589843 JYC589843 KHY589843 KRU589843 LBQ589843 LLM589843 LVI589843 MFE589843 MPA589843 MYW589843 NIS589843 NSO589843 OCK589843 OMG589843 OWC589843 PFY589843 PPU589843 PZQ589843 QJM589843 QTI589843 RDE589843 RNA589843 RWW589843 SGS589843 SQO589843 TAK589843 TKG589843 TUC589843 UDY589843 UNU589843 UXQ589843 VHM589843 VRI589843 WBE589843 WLA589843 WUW589843 GXK852023 IK655379 SG655379 ACC655379 ALY655379 AVU655379 BFQ655379 BPM655379 BZI655379 CJE655379 CTA655379 DCW655379 DMS655379 DWO655379 EGK655379 EQG655379 FAC655379 FJY655379 FTU655379 GDQ655379 GNM655379 GXI655379 HHE655379 HRA655379 IAW655379 IKS655379 IUO655379 JEK655379 JOG655379 JYC655379 KHY655379 KRU655379 LBQ655379 LLM655379 LVI655379 MFE655379 MPA655379 MYW655379 NIS655379 NSO655379 OCK655379 OMG655379 OWC655379 PFY655379 PPU655379 PZQ655379 QJM655379 QTI655379 RDE655379 RNA655379 RWW655379 SGS655379 SQO655379 TAK655379 TKG655379 TUC655379 UDY655379 UNU655379 UXQ655379 VHM655379 VRI655379 WBE655379 WLA655379 WUW655379 HHG852023 IK720915 SG720915 ACC720915 ALY720915 AVU720915 BFQ720915 BPM720915 BZI720915 CJE720915 CTA720915 DCW720915 DMS720915 DWO720915 EGK720915 EQG720915 FAC720915 FJY720915 FTU720915 GDQ720915 GNM720915 GXI720915 HHE720915 HRA720915 IAW720915 IKS720915 IUO720915 JEK720915 JOG720915 JYC720915 KHY720915 KRU720915 LBQ720915 LLM720915 LVI720915 MFE720915 MPA720915 MYW720915 NIS720915 NSO720915 OCK720915 OMG720915 OWC720915 PFY720915 PPU720915 PZQ720915 QJM720915 QTI720915 RDE720915 RNA720915 RWW720915 SGS720915 SQO720915 TAK720915 TKG720915 TUC720915 UDY720915 UNU720915 UXQ720915 VHM720915 VRI720915 WBE720915 WLA720915 WUW720915 HRC852023 IK786451 SG786451 ACC786451 ALY786451 AVU786451 BFQ786451 BPM786451 BZI786451 CJE786451 CTA786451 DCW786451 DMS786451 DWO786451 EGK786451 EQG786451 FAC786451 FJY786451 FTU786451 GDQ786451 GNM786451 GXI786451 HHE786451 HRA786451 IAW786451 IKS786451 IUO786451 JEK786451 JOG786451 JYC786451 KHY786451 KRU786451 LBQ786451 LLM786451 LVI786451 MFE786451 MPA786451 MYW786451 NIS786451 NSO786451 OCK786451 OMG786451 OWC786451 PFY786451 PPU786451 PZQ786451 QJM786451 QTI786451 RDE786451 RNA786451 RWW786451 SGS786451 SQO786451 TAK786451 TKG786451 TUC786451 UDY786451 UNU786451 UXQ786451 VHM786451 VRI786451 WBE786451 WLA786451 WUW786451 IAY852023 IK851987 SG851987 ACC851987 ALY851987 AVU851987 BFQ851987 BPM851987 BZI851987 CJE851987 CTA851987 DCW851987 DMS851987 DWO851987 EGK851987 EQG851987 FAC851987 FJY851987 FTU851987 GDQ851987 GNM851987 GXI851987 HHE851987 HRA851987 IAW851987 IKS851987 IUO851987 JEK851987 JOG851987 JYC851987 KHY851987 KRU851987 LBQ851987 LLM851987 LVI851987 MFE851987 MPA851987 MYW851987 NIS851987 NSO851987 OCK851987 OMG851987 OWC851987 PFY851987 PPU851987 PZQ851987 QJM851987 QTI851987 RDE851987 RNA851987 RWW851987 SGS851987 SQO851987 TAK851987 TKG851987 TUC851987 UDY851987 UNU851987 UXQ851987 VHM851987 VRI851987 WBE851987 WLA851987 WUW851987 IKU852023 IK917523 SG917523 ACC917523 ALY917523 AVU917523 BFQ917523 BPM917523 BZI917523 CJE917523 CTA917523 DCW917523 DMS917523 DWO917523 EGK917523 EQG917523 FAC917523 FJY917523 FTU917523 GDQ917523 GNM917523 GXI917523 HHE917523 HRA917523 IAW917523 IKS917523 IUO917523 JEK917523 JOG917523 JYC917523 KHY917523 KRU917523 LBQ917523 LLM917523 LVI917523 MFE917523 MPA917523 MYW917523 NIS917523 NSO917523 OCK917523 OMG917523 OWC917523 PFY917523 PPU917523 PZQ917523 QJM917523 QTI917523 RDE917523 RNA917523 RWW917523 SGS917523 SQO917523 TAK917523 TKG917523 TUC917523 UDY917523 UNU917523 UXQ917523 VHM917523 VRI917523 WBE917523 WLA917523 WUW917523 IUQ852023 IK983059 SG983059 ACC983059 ALY983059 AVU983059 BFQ983059 BPM983059 BZI983059 CJE983059 CTA983059 DCW983059 DMS983059 DWO983059 EGK983059 EQG983059 FAC983059 FJY983059 FTU983059 GDQ983059 GNM983059 GXI983059 HHE983059 HRA983059 IAW983059 IKS983059 IUO983059 JEK983059 JOG983059 JYC983059 KHY983059 KRU983059 LBQ983059 LLM983059 LVI983059 MFE983059 MPA983059 MYW983059 NIS983059 NSO983059 OCK983059 OMG983059 OWC983059 PFY983059 PPU983059 PZQ983059 QJM983059 QTI983059 RDE983059 RNA983059 RWW983059 SGS983059 SQO983059 TAK983059 TKG983059 TUC983059 UDY983059 UNU983059 UXQ983059 VHM983059 VRI983059 WBE983059 WLA983059 WUW983059 JEM852023 IK65567 SG65567 ACC65567 ALY65567 AVU65567 BFQ65567 BPM65567 BZI65567 CJE65567 CTA65567 DCW65567 DMS65567 DWO65567 EGK65567 EQG65567 FAC65567 FJY65567 FTU65567 GDQ65567 GNM65567 GXI65567 HHE65567 HRA65567 IAW65567 IKS65567 IUO65567 JEK65567 JOG65567 JYC65567 KHY65567 KRU65567 LBQ65567 LLM65567 LVI65567 MFE65567 MPA65567 MYW65567 NIS65567 NSO65567 OCK65567 OMG65567 OWC65567 PFY65567 PPU65567 PZQ65567 QJM65567 QTI65567 RDE65567 RNA65567 RWW65567 SGS65567 SQO65567 TAK65567 TKG65567 TUC65567 UDY65567 UNU65567 UXQ65567 VHM65567 VRI65567 WBE65567 WLA65567 WUW65567 JOI852023 IK131103 SG131103 ACC131103 ALY131103 AVU131103 BFQ131103 BPM131103 BZI131103 CJE131103 CTA131103 DCW131103 DMS131103 DWO131103 EGK131103 EQG131103 FAC131103 FJY131103 FTU131103 GDQ131103 GNM131103 GXI131103 HHE131103 HRA131103 IAW131103 IKS131103 IUO131103 JEK131103 JOG131103 JYC131103 KHY131103 KRU131103 LBQ131103 LLM131103 LVI131103 MFE131103 MPA131103 MYW131103 NIS131103 NSO131103 OCK131103 OMG131103 OWC131103 PFY131103 PPU131103 PZQ131103 QJM131103 QTI131103 RDE131103 RNA131103 RWW131103 SGS131103 SQO131103 TAK131103 TKG131103 TUC131103 UDY131103 UNU131103 UXQ131103 VHM131103 VRI131103 WBE131103 WLA131103 WUW131103 JYE852023 IK196639 SG196639 ACC196639 ALY196639 AVU196639 BFQ196639 BPM196639 BZI196639 CJE196639 CTA196639 DCW196639 DMS196639 DWO196639 EGK196639 EQG196639 FAC196639 FJY196639 FTU196639 GDQ196639 GNM196639 GXI196639 HHE196639 HRA196639 IAW196639 IKS196639 IUO196639 JEK196639 JOG196639 JYC196639 KHY196639 KRU196639 LBQ196639 LLM196639 LVI196639 MFE196639 MPA196639 MYW196639 NIS196639 NSO196639 OCK196639 OMG196639 OWC196639 PFY196639 PPU196639 PZQ196639 QJM196639 QTI196639 RDE196639 RNA196639 RWW196639 SGS196639 SQO196639 TAK196639 TKG196639 TUC196639 UDY196639 UNU196639 UXQ196639 VHM196639 VRI196639 WBE196639 WLA196639 WUW196639 KIA852023 IK262175 SG262175 ACC262175 ALY262175 AVU262175 BFQ262175 BPM262175 BZI262175 CJE262175 CTA262175 DCW262175 DMS262175 DWO262175 EGK262175 EQG262175 FAC262175 FJY262175 FTU262175 GDQ262175 GNM262175 GXI262175 HHE262175 HRA262175 IAW262175 IKS262175 IUO262175 JEK262175 JOG262175 JYC262175 KHY262175 KRU262175 LBQ262175 LLM262175 LVI262175 MFE262175 MPA262175 MYW262175 NIS262175 NSO262175 OCK262175 OMG262175 OWC262175 PFY262175 PPU262175 PZQ262175 QJM262175 QTI262175 RDE262175 RNA262175 RWW262175 SGS262175 SQO262175 TAK262175 TKG262175 TUC262175 UDY262175 UNU262175 UXQ262175 VHM262175 VRI262175 WBE262175 WLA262175 WUW262175 KRW852023 IK327711 SG327711 ACC327711 ALY327711 AVU327711 BFQ327711 BPM327711 BZI327711 CJE327711 CTA327711 DCW327711 DMS327711 DWO327711 EGK327711 EQG327711 FAC327711 FJY327711 FTU327711 GDQ327711 GNM327711 GXI327711 HHE327711 HRA327711 IAW327711 IKS327711 IUO327711 JEK327711 JOG327711 JYC327711 KHY327711 KRU327711 LBQ327711 LLM327711 LVI327711 MFE327711 MPA327711 MYW327711 NIS327711 NSO327711 OCK327711 OMG327711 OWC327711 PFY327711 PPU327711 PZQ327711 QJM327711 QTI327711 RDE327711 RNA327711 RWW327711 SGS327711 SQO327711 TAK327711 TKG327711 TUC327711 UDY327711 UNU327711 UXQ327711 VHM327711 VRI327711 WBE327711 WLA327711 WUW327711 LBS852023 IK393247 SG393247 ACC393247 ALY393247 AVU393247 BFQ393247 BPM393247 BZI393247 CJE393247 CTA393247 DCW393247 DMS393247 DWO393247 EGK393247 EQG393247 FAC393247 FJY393247 FTU393247 GDQ393247 GNM393247 GXI393247 HHE393247 HRA393247 IAW393247 IKS393247 IUO393247 JEK393247 JOG393247 JYC393247 KHY393247 KRU393247 LBQ393247 LLM393247 LVI393247 MFE393247 MPA393247 MYW393247 NIS393247 NSO393247 OCK393247 OMG393247 OWC393247 PFY393247 PPU393247 PZQ393247 QJM393247 QTI393247 RDE393247 RNA393247 RWW393247 SGS393247 SQO393247 TAK393247 TKG393247 TUC393247 UDY393247 UNU393247 UXQ393247 VHM393247 VRI393247 WBE393247 WLA393247 WUW393247 LLO852023 IK458783 SG458783 ACC458783 ALY458783 AVU458783 BFQ458783 BPM458783 BZI458783 CJE458783 CTA458783 DCW458783 DMS458783 DWO458783 EGK458783 EQG458783 FAC458783 FJY458783 FTU458783 GDQ458783 GNM458783 GXI458783 HHE458783 HRA458783 IAW458783 IKS458783 IUO458783 JEK458783 JOG458783 JYC458783 KHY458783 KRU458783 LBQ458783 LLM458783 LVI458783 MFE458783 MPA458783 MYW458783 NIS458783 NSO458783 OCK458783 OMG458783 OWC458783 PFY458783 PPU458783 PZQ458783 QJM458783 QTI458783 RDE458783 RNA458783 RWW458783 SGS458783 SQO458783 TAK458783 TKG458783 TUC458783 UDY458783 UNU458783 UXQ458783 VHM458783 VRI458783 WBE458783 WLA458783 WUW458783 LVK852023 IK524319 SG524319 ACC524319 ALY524319 AVU524319 BFQ524319 BPM524319 BZI524319 CJE524319 CTA524319 DCW524319 DMS524319 DWO524319 EGK524319 EQG524319 FAC524319 FJY524319 FTU524319 GDQ524319 GNM524319 GXI524319 HHE524319 HRA524319 IAW524319 IKS524319 IUO524319 JEK524319 JOG524319 JYC524319 KHY524319 KRU524319 LBQ524319 LLM524319 LVI524319 MFE524319 MPA524319 MYW524319 NIS524319 NSO524319 OCK524319 OMG524319 OWC524319 PFY524319 PPU524319 PZQ524319 QJM524319 QTI524319 RDE524319 RNA524319 RWW524319 SGS524319 SQO524319 TAK524319 TKG524319 TUC524319 UDY524319 UNU524319 UXQ524319 VHM524319 VRI524319 WBE524319 WLA524319 WUW524319 MFG852023 IK589855 SG589855 ACC589855 ALY589855 AVU589855 BFQ589855 BPM589855 BZI589855 CJE589855 CTA589855 DCW589855 DMS589855 DWO589855 EGK589855 EQG589855 FAC589855 FJY589855 FTU589855 GDQ589855 GNM589855 GXI589855 HHE589855 HRA589855 IAW589855 IKS589855 IUO589855 JEK589855 JOG589855 JYC589855 KHY589855 KRU589855 LBQ589855 LLM589855 LVI589855 MFE589855 MPA589855 MYW589855 NIS589855 NSO589855 OCK589855 OMG589855 OWC589855 PFY589855 PPU589855 PZQ589855 QJM589855 QTI589855 RDE589855 RNA589855 RWW589855 SGS589855 SQO589855 TAK589855 TKG589855 TUC589855 UDY589855 UNU589855 UXQ589855 VHM589855 VRI589855 WBE589855 WLA589855 WUW589855 MPC852023 IK655391 SG655391 ACC655391 ALY655391 AVU655391 BFQ655391 BPM655391 BZI655391 CJE655391 CTA655391 DCW655391 DMS655391 DWO655391 EGK655391 EQG655391 FAC655391 FJY655391 FTU655391 GDQ655391 GNM655391 GXI655391 HHE655391 HRA655391 IAW655391 IKS655391 IUO655391 JEK655391 JOG655391 JYC655391 KHY655391 KRU655391 LBQ655391 LLM655391 LVI655391 MFE655391 MPA655391 MYW655391 NIS655391 NSO655391 OCK655391 OMG655391 OWC655391 PFY655391 PPU655391 PZQ655391 QJM655391 QTI655391 RDE655391 RNA655391 RWW655391 SGS655391 SQO655391 TAK655391 TKG655391 TUC655391 UDY655391 UNU655391 UXQ655391 VHM655391 VRI655391 WBE655391 WLA655391 WUW655391 MYY852023 IK720927 SG720927 ACC720927 ALY720927 AVU720927 BFQ720927 BPM720927 BZI720927 CJE720927 CTA720927 DCW720927 DMS720927 DWO720927 EGK720927 EQG720927 FAC720927 FJY720927 FTU720927 GDQ720927 GNM720927 GXI720927 HHE720927 HRA720927 IAW720927 IKS720927 IUO720927 JEK720927 JOG720927 JYC720927 KHY720927 KRU720927 LBQ720927 LLM720927 LVI720927 MFE720927 MPA720927 MYW720927 NIS720927 NSO720927 OCK720927 OMG720927 OWC720927 PFY720927 PPU720927 PZQ720927 QJM720927 QTI720927 RDE720927 RNA720927 RWW720927 SGS720927 SQO720927 TAK720927 TKG720927 TUC720927 UDY720927 UNU720927 UXQ720927 VHM720927 VRI720927 WBE720927 WLA720927 WUW720927 NIU852023 IK786463 SG786463 ACC786463 ALY786463 AVU786463 BFQ786463 BPM786463 BZI786463 CJE786463 CTA786463 DCW786463 DMS786463 DWO786463 EGK786463 EQG786463 FAC786463 FJY786463 FTU786463 GDQ786463 GNM786463 GXI786463 HHE786463 HRA786463 IAW786463 IKS786463 IUO786463 JEK786463 JOG786463 JYC786463 KHY786463 KRU786463 LBQ786463 LLM786463 LVI786463 MFE786463 MPA786463 MYW786463 NIS786463 NSO786463 OCK786463 OMG786463 OWC786463 PFY786463 PPU786463 PZQ786463 QJM786463 QTI786463 RDE786463 RNA786463 RWW786463 SGS786463 SQO786463 TAK786463 TKG786463 TUC786463 UDY786463 UNU786463 UXQ786463 VHM786463 VRI786463 WBE786463 WLA786463 WUW786463 NSQ852023 IK851999 SG851999 ACC851999 ALY851999 AVU851999 BFQ851999 BPM851999 BZI851999 CJE851999 CTA851999 DCW851999 DMS851999 DWO851999 EGK851999 EQG851999 FAC851999 FJY851999 FTU851999 GDQ851999 GNM851999 GXI851999 HHE851999 HRA851999 IAW851999 IKS851999 IUO851999 JEK851999 JOG851999 JYC851999 KHY851999 KRU851999 LBQ851999 LLM851999 LVI851999 MFE851999 MPA851999 MYW851999 NIS851999 NSO851999 OCK851999 OMG851999 OWC851999 PFY851999 PPU851999 PZQ851999 QJM851999 QTI851999 RDE851999 RNA851999 RWW851999 SGS851999 SQO851999 TAK851999 TKG851999 TUC851999 UDY851999 UNU851999 UXQ851999 VHM851999 VRI851999 WBE851999 WLA851999 WUW851999 OCM852023 IK917535 SG917535 ACC917535 ALY917535 AVU917535 BFQ917535 BPM917535 BZI917535 CJE917535 CTA917535 DCW917535 DMS917535 DWO917535 EGK917535 EQG917535 FAC917535 FJY917535 FTU917535 GDQ917535 GNM917535 GXI917535 HHE917535 HRA917535 IAW917535 IKS917535 IUO917535 JEK917535 JOG917535 JYC917535 KHY917535 KRU917535 LBQ917535 LLM917535 LVI917535 MFE917535 MPA917535 MYW917535 NIS917535 NSO917535 OCK917535 OMG917535 OWC917535 PFY917535 PPU917535 PZQ917535 QJM917535 QTI917535 RDE917535 RNA917535 RWW917535 SGS917535 SQO917535 TAK917535 TKG917535 TUC917535 UDY917535 UNU917535 UXQ917535 VHM917535 VRI917535 WBE917535 WLA917535 WUW917535 OMI852023 IK983071 SG983071 ACC983071 ALY983071 AVU983071 BFQ983071 BPM983071 BZI983071 CJE983071 CTA983071 DCW983071 DMS983071 DWO983071 EGK983071 EQG983071 FAC983071 FJY983071 FTU983071 GDQ983071 GNM983071 GXI983071 HHE983071 HRA983071 IAW983071 IKS983071 IUO983071 JEK983071 JOG983071 JYC983071 KHY983071 KRU983071 LBQ983071 LLM983071 LVI983071 MFE983071 MPA983071 MYW983071 NIS983071 NSO983071 OCK983071 OMG983071 OWC983071 PFY983071 PPU983071 PZQ983071 QJM983071 QTI983071 RDE983071 RNA983071 RWW983071 SGS983071 SQO983071 TAK983071 TKG983071 TUC983071 UDY983071 UNU983071 UXQ983071 VHM983071 VRI983071 WBE983071 WLA983071 WUW983071 OWE852023 IK65573 SG65573 ACC65573 ALY65573 AVU65573 BFQ65573 BPM65573 BZI65573 CJE65573 CTA65573 DCW65573 DMS65573 DWO65573 EGK65573 EQG65573 FAC65573 FJY65573 FTU65573 GDQ65573 GNM65573 GXI65573 HHE65573 HRA65573 IAW65573 IKS65573 IUO65573 JEK65573 JOG65573 JYC65573 KHY65573 KRU65573 LBQ65573 LLM65573 LVI65573 MFE65573 MPA65573 MYW65573 NIS65573 NSO65573 OCK65573 OMG65573 OWC65573 PFY65573 PPU65573 PZQ65573 QJM65573 QTI65573 RDE65573 RNA65573 RWW65573 SGS65573 SQO65573 TAK65573 TKG65573 TUC65573 UDY65573 UNU65573 UXQ65573 VHM65573 VRI65573 WBE65573 WLA65573 WUW65573 PGA852023 IK131109 SG131109 ACC131109 ALY131109 AVU131109 BFQ131109 BPM131109 BZI131109 CJE131109 CTA131109 DCW131109 DMS131109 DWO131109 EGK131109 EQG131109 FAC131109 FJY131109 FTU131109 GDQ131109 GNM131109 GXI131109 HHE131109 HRA131109 IAW131109 IKS131109 IUO131109 JEK131109 JOG131109 JYC131109 KHY131109 KRU131109 LBQ131109 LLM131109 LVI131109 MFE131109 MPA131109 MYW131109 NIS131109 NSO131109 OCK131109 OMG131109 OWC131109 PFY131109 PPU131109 PZQ131109 QJM131109 QTI131109 RDE131109 RNA131109 RWW131109 SGS131109 SQO131109 TAK131109 TKG131109 TUC131109 UDY131109 UNU131109 UXQ131109 VHM131109 VRI131109 WBE131109 WLA131109 WUW131109 PPW852023 IK196645 SG196645 ACC196645 ALY196645 AVU196645 BFQ196645 BPM196645 BZI196645 CJE196645 CTA196645 DCW196645 DMS196645 DWO196645 EGK196645 EQG196645 FAC196645 FJY196645 FTU196645 GDQ196645 GNM196645 GXI196645 HHE196645 HRA196645 IAW196645 IKS196645 IUO196645 JEK196645 JOG196645 JYC196645 KHY196645 KRU196645 LBQ196645 LLM196645 LVI196645 MFE196645 MPA196645 MYW196645 NIS196645 NSO196645 OCK196645 OMG196645 OWC196645 PFY196645 PPU196645 PZQ196645 QJM196645 QTI196645 RDE196645 RNA196645 RWW196645 SGS196645 SQO196645 TAK196645 TKG196645 TUC196645 UDY196645 UNU196645 UXQ196645 VHM196645 VRI196645 WBE196645 WLA196645 WUW196645 PZS852023 IK262181 SG262181 ACC262181 ALY262181 AVU262181 BFQ262181 BPM262181 BZI262181 CJE262181 CTA262181 DCW262181 DMS262181 DWO262181 EGK262181 EQG262181 FAC262181 FJY262181 FTU262181 GDQ262181 GNM262181 GXI262181 HHE262181 HRA262181 IAW262181 IKS262181 IUO262181 JEK262181 JOG262181 JYC262181 KHY262181 KRU262181 LBQ262181 LLM262181 LVI262181 MFE262181 MPA262181 MYW262181 NIS262181 NSO262181 OCK262181 OMG262181 OWC262181 PFY262181 PPU262181 PZQ262181 QJM262181 QTI262181 RDE262181 RNA262181 RWW262181 SGS262181 SQO262181 TAK262181 TKG262181 TUC262181 UDY262181 UNU262181 UXQ262181 VHM262181 VRI262181 WBE262181 WLA262181 WUW262181 QJO852023 IK327717 SG327717 ACC327717 ALY327717 AVU327717 BFQ327717 BPM327717 BZI327717 CJE327717 CTA327717 DCW327717 DMS327717 DWO327717 EGK327717 EQG327717 FAC327717 FJY327717 FTU327717 GDQ327717 GNM327717 GXI327717 HHE327717 HRA327717 IAW327717 IKS327717 IUO327717 JEK327717 JOG327717 JYC327717 KHY327717 KRU327717 LBQ327717 LLM327717 LVI327717 MFE327717 MPA327717 MYW327717 NIS327717 NSO327717 OCK327717 OMG327717 OWC327717 PFY327717 PPU327717 PZQ327717 QJM327717 QTI327717 RDE327717 RNA327717 RWW327717 SGS327717 SQO327717 TAK327717 TKG327717 TUC327717 UDY327717 UNU327717 UXQ327717 VHM327717 VRI327717 WBE327717 WLA327717 WUW327717 QTK852023 IK393253 SG393253 ACC393253 ALY393253 AVU393253 BFQ393253 BPM393253 BZI393253 CJE393253 CTA393253 DCW393253 DMS393253 DWO393253 EGK393253 EQG393253 FAC393253 FJY393253 FTU393253 GDQ393253 GNM393253 GXI393253 HHE393253 HRA393253 IAW393253 IKS393253 IUO393253 JEK393253 JOG393253 JYC393253 KHY393253 KRU393253 LBQ393253 LLM393253 LVI393253 MFE393253 MPA393253 MYW393253 NIS393253 NSO393253 OCK393253 OMG393253 OWC393253 PFY393253 PPU393253 PZQ393253 QJM393253 QTI393253 RDE393253 RNA393253 RWW393253 SGS393253 SQO393253 TAK393253 TKG393253 TUC393253 UDY393253 UNU393253 UXQ393253 VHM393253 VRI393253 WBE393253 WLA393253 WUW393253 RDG852023 IK458789 SG458789 ACC458789 ALY458789 AVU458789 BFQ458789 BPM458789 BZI458789 CJE458789 CTA458789 DCW458789 DMS458789 DWO458789 EGK458789 EQG458789 FAC458789 FJY458789 FTU458789 GDQ458789 GNM458789 GXI458789 HHE458789 HRA458789 IAW458789 IKS458789 IUO458789 JEK458789 JOG458789 JYC458789 KHY458789 KRU458789 LBQ458789 LLM458789 LVI458789 MFE458789 MPA458789 MYW458789 NIS458789 NSO458789 OCK458789 OMG458789 OWC458789 PFY458789 PPU458789 PZQ458789 QJM458789 QTI458789 RDE458789 RNA458789 RWW458789 SGS458789 SQO458789 TAK458789 TKG458789 TUC458789 UDY458789 UNU458789 UXQ458789 VHM458789 VRI458789 WBE458789 WLA458789 WUW458789 RNC852023 IK524325 SG524325 ACC524325 ALY524325 AVU524325 BFQ524325 BPM524325 BZI524325 CJE524325 CTA524325 DCW524325 DMS524325 DWO524325 EGK524325 EQG524325 FAC524325 FJY524325 FTU524325 GDQ524325 GNM524325 GXI524325 HHE524325 HRA524325 IAW524325 IKS524325 IUO524325 JEK524325 JOG524325 JYC524325 KHY524325 KRU524325 LBQ524325 LLM524325 LVI524325 MFE524325 MPA524325 MYW524325 NIS524325 NSO524325 OCK524325 OMG524325 OWC524325 PFY524325 PPU524325 PZQ524325 QJM524325 QTI524325 RDE524325 RNA524325 RWW524325 SGS524325 SQO524325 TAK524325 TKG524325 TUC524325 UDY524325 UNU524325 UXQ524325 VHM524325 VRI524325 WBE524325 WLA524325 WUW524325 RWY852023 IK589861 SG589861 ACC589861 ALY589861 AVU589861 BFQ589861 BPM589861 BZI589861 CJE589861 CTA589861 DCW589861 DMS589861 DWO589861 EGK589861 EQG589861 FAC589861 FJY589861 FTU589861 GDQ589861 GNM589861 GXI589861 HHE589861 HRA589861 IAW589861 IKS589861 IUO589861 JEK589861 JOG589861 JYC589861 KHY589861 KRU589861 LBQ589861 LLM589861 LVI589861 MFE589861 MPA589861 MYW589861 NIS589861 NSO589861 OCK589861 OMG589861 OWC589861 PFY589861 PPU589861 PZQ589861 QJM589861 QTI589861 RDE589861 RNA589861 RWW589861 SGS589861 SQO589861 TAK589861 TKG589861 TUC589861 UDY589861 UNU589861 UXQ589861 VHM589861 VRI589861 WBE589861 WLA589861 WUW589861 SGU852023 IK655397 SG655397 ACC655397 ALY655397 AVU655397 BFQ655397 BPM655397 BZI655397 CJE655397 CTA655397 DCW655397 DMS655397 DWO655397 EGK655397 EQG655397 FAC655397 FJY655397 FTU655397 GDQ655397 GNM655397 GXI655397 HHE655397 HRA655397 IAW655397 IKS655397 IUO655397 JEK655397 JOG655397 JYC655397 KHY655397 KRU655397 LBQ655397 LLM655397 LVI655397 MFE655397 MPA655397 MYW655397 NIS655397 NSO655397 OCK655397 OMG655397 OWC655397 PFY655397 PPU655397 PZQ655397 QJM655397 QTI655397 RDE655397 RNA655397 RWW655397 SGS655397 SQO655397 TAK655397 TKG655397 TUC655397 UDY655397 UNU655397 UXQ655397 VHM655397 VRI655397 WBE655397 WLA655397 WUW655397 SQQ852023 IK720933 SG720933 ACC720933 ALY720933 AVU720933 BFQ720933 BPM720933 BZI720933 CJE720933 CTA720933 DCW720933 DMS720933 DWO720933 EGK720933 EQG720933 FAC720933 FJY720933 FTU720933 GDQ720933 GNM720933 GXI720933 HHE720933 HRA720933 IAW720933 IKS720933 IUO720933 JEK720933 JOG720933 JYC720933 KHY720933 KRU720933 LBQ720933 LLM720933 LVI720933 MFE720933 MPA720933 MYW720933 NIS720933 NSO720933 OCK720933 OMG720933 OWC720933 PFY720933 PPU720933 PZQ720933 QJM720933 QTI720933 RDE720933 RNA720933 RWW720933 SGS720933 SQO720933 TAK720933 TKG720933 TUC720933 UDY720933 UNU720933 UXQ720933 VHM720933 VRI720933 WBE720933 WLA720933 WUW720933 TAM852023 IK786469 SG786469 ACC786469 ALY786469 AVU786469 BFQ786469 BPM786469 BZI786469 CJE786469 CTA786469 DCW786469 DMS786469 DWO786469 EGK786469 EQG786469 FAC786469 FJY786469 FTU786469 GDQ786469 GNM786469 GXI786469 HHE786469 HRA786469 IAW786469 IKS786469 IUO786469 JEK786469 JOG786469 JYC786469 KHY786469 KRU786469 LBQ786469 LLM786469 LVI786469 MFE786469 MPA786469 MYW786469 NIS786469 NSO786469 OCK786469 OMG786469 OWC786469 PFY786469 PPU786469 PZQ786469 QJM786469 QTI786469 RDE786469 RNA786469 RWW786469 SGS786469 SQO786469 TAK786469 TKG786469 TUC786469 UDY786469 UNU786469 UXQ786469 VHM786469 VRI786469 WBE786469 WLA786469 WUW786469 TKI852023 IK852005 SG852005 ACC852005 ALY852005 AVU852005 BFQ852005 BPM852005 BZI852005 CJE852005 CTA852005 DCW852005 DMS852005 DWO852005 EGK852005 EQG852005 FAC852005 FJY852005 FTU852005 GDQ852005 GNM852005 GXI852005 HHE852005 HRA852005 IAW852005 IKS852005 IUO852005 JEK852005 JOG852005 JYC852005 KHY852005 KRU852005 LBQ852005 LLM852005 LVI852005 MFE852005 MPA852005 MYW852005 NIS852005 NSO852005 OCK852005 OMG852005 OWC852005 PFY852005 PPU852005 PZQ852005 QJM852005 QTI852005 RDE852005 RNA852005 RWW852005 SGS852005 SQO852005 TAK852005 TKG852005 TUC852005 UDY852005 UNU852005 UXQ852005 VHM852005 VRI852005 WBE852005 WLA852005 WUW852005 TUE852023 IK917541 SG917541 ACC917541 ALY917541 AVU917541 BFQ917541 BPM917541 BZI917541 CJE917541 CTA917541 DCW917541 DMS917541 DWO917541 EGK917541 EQG917541 FAC917541 FJY917541 FTU917541 GDQ917541 GNM917541 GXI917541 HHE917541 HRA917541 IAW917541 IKS917541 IUO917541 JEK917541 JOG917541 JYC917541 KHY917541 KRU917541 LBQ917541 LLM917541 LVI917541 MFE917541 MPA917541 MYW917541 NIS917541 NSO917541 OCK917541 OMG917541 OWC917541 PFY917541 PPU917541 PZQ917541 QJM917541 QTI917541 RDE917541 RNA917541 RWW917541 SGS917541 SQO917541 TAK917541 TKG917541 TUC917541 UDY917541 UNU917541 UXQ917541 VHM917541 VRI917541 WBE917541 WLA917541 WUW917541 UEA852023 IK983077 SG983077 ACC983077 ALY983077 AVU983077 BFQ983077 BPM983077 BZI983077 CJE983077 CTA983077 DCW983077 DMS983077 DWO983077 EGK983077 EQG983077 FAC983077 FJY983077 FTU983077 GDQ983077 GNM983077 GXI983077 HHE983077 HRA983077 IAW983077 IKS983077 IUO983077 JEK983077 JOG983077 JYC983077 KHY983077 KRU983077 LBQ983077 LLM983077 LVI983077 MFE983077 MPA983077 MYW983077 NIS983077 NSO983077 OCK983077 OMG983077 OWC983077 PFY983077 PPU983077 PZQ983077 QJM983077 QTI983077 RDE983077 RNA983077 RWW983077 SGS983077 SQO983077 TAK983077 TKG983077 TUC983077 UDY983077 UNU983077 UXQ983077 VHM983077 VRI983077 WBE983077 WLA983077 WUW983077 UNW852023 IK65579 SG65579 ACC65579 ALY65579 AVU65579 BFQ65579 BPM65579 BZI65579 CJE65579 CTA65579 DCW65579 DMS65579 DWO65579 EGK65579 EQG65579 FAC65579 FJY65579 FTU65579 GDQ65579 GNM65579 GXI65579 HHE65579 HRA65579 IAW65579 IKS65579 IUO65579 JEK65579 JOG65579 JYC65579 KHY65579 KRU65579 LBQ65579 LLM65579 LVI65579 MFE65579 MPA65579 MYW65579 NIS65579 NSO65579 OCK65579 OMG65579 OWC65579 PFY65579 PPU65579 PZQ65579 QJM65579 QTI65579 RDE65579 RNA65579 RWW65579 SGS65579 SQO65579 TAK65579 TKG65579 TUC65579 UDY65579 UNU65579 UXQ65579 VHM65579 VRI65579 WBE65579 WLA65579 WUW65579 UXS852023 IK131115 SG131115 ACC131115 ALY131115 AVU131115 BFQ131115 BPM131115 BZI131115 CJE131115 CTA131115 DCW131115 DMS131115 DWO131115 EGK131115 EQG131115 FAC131115 FJY131115 FTU131115 GDQ131115 GNM131115 GXI131115 HHE131115 HRA131115 IAW131115 IKS131115 IUO131115 JEK131115 JOG131115 JYC131115 KHY131115 KRU131115 LBQ131115 LLM131115 LVI131115 MFE131115 MPA131115 MYW131115 NIS131115 NSO131115 OCK131115 OMG131115 OWC131115 PFY131115 PPU131115 PZQ131115 QJM131115 QTI131115 RDE131115 RNA131115 RWW131115 SGS131115 SQO131115 TAK131115 TKG131115 TUC131115 UDY131115 UNU131115 UXQ131115 VHM131115 VRI131115 WBE131115 WLA131115 WUW131115 VHO852023 IK196651 SG196651 ACC196651 ALY196651 AVU196651 BFQ196651 BPM196651 BZI196651 CJE196651 CTA196651 DCW196651 DMS196651 DWO196651 EGK196651 EQG196651 FAC196651 FJY196651 FTU196651 GDQ196651 GNM196651 GXI196651 HHE196651 HRA196651 IAW196651 IKS196651 IUO196651 JEK196651 JOG196651 JYC196651 KHY196651 KRU196651 LBQ196651 LLM196651 LVI196651 MFE196651 MPA196651 MYW196651 NIS196651 NSO196651 OCK196651 OMG196651 OWC196651 PFY196651 PPU196651 PZQ196651 QJM196651 QTI196651 RDE196651 RNA196651 RWW196651 SGS196651 SQO196651 TAK196651 TKG196651 TUC196651 UDY196651 UNU196651 UXQ196651 VHM196651 VRI196651 WBE196651 WLA196651 WUW196651 VRK852023 IK262187 SG262187 ACC262187 ALY262187 AVU262187 BFQ262187 BPM262187 BZI262187 CJE262187 CTA262187 DCW262187 DMS262187 DWO262187 EGK262187 EQG262187 FAC262187 FJY262187 FTU262187 GDQ262187 GNM262187 GXI262187 HHE262187 HRA262187 IAW262187 IKS262187 IUO262187 JEK262187 JOG262187 JYC262187 KHY262187 KRU262187 LBQ262187 LLM262187 LVI262187 MFE262187 MPA262187 MYW262187 NIS262187 NSO262187 OCK262187 OMG262187 OWC262187 PFY262187 PPU262187 PZQ262187 QJM262187 QTI262187 RDE262187 RNA262187 RWW262187 SGS262187 SQO262187 TAK262187 TKG262187 TUC262187 UDY262187 UNU262187 UXQ262187 VHM262187 VRI262187 WBE262187 WLA262187 WUW262187 WBG852023 IK327723 SG327723 ACC327723 ALY327723 AVU327723 BFQ327723 BPM327723 BZI327723 CJE327723 CTA327723 DCW327723 DMS327723 DWO327723 EGK327723 EQG327723 FAC327723 FJY327723 FTU327723 GDQ327723 GNM327723 GXI327723 HHE327723 HRA327723 IAW327723 IKS327723 IUO327723 JEK327723 JOG327723 JYC327723 KHY327723 KRU327723 LBQ327723 LLM327723 LVI327723 MFE327723 MPA327723 MYW327723 NIS327723 NSO327723 OCK327723 OMG327723 OWC327723 PFY327723 PPU327723 PZQ327723 QJM327723 QTI327723 RDE327723 RNA327723 RWW327723 SGS327723 SQO327723 TAK327723 TKG327723 TUC327723 UDY327723 UNU327723 UXQ327723 VHM327723 VRI327723 WBE327723 WLA327723 WUW327723 WLC852023 IK393259 SG393259 ACC393259 ALY393259 AVU393259 BFQ393259 BPM393259 BZI393259 CJE393259 CTA393259 DCW393259 DMS393259 DWO393259 EGK393259 EQG393259 FAC393259 FJY393259 FTU393259 GDQ393259 GNM393259 GXI393259 HHE393259 HRA393259 IAW393259 IKS393259 IUO393259 JEK393259 JOG393259 JYC393259 KHY393259 KRU393259 LBQ393259 LLM393259 LVI393259 MFE393259 MPA393259 MYW393259 NIS393259 NSO393259 OCK393259 OMG393259 OWC393259 PFY393259 PPU393259 PZQ393259 QJM393259 QTI393259 RDE393259 RNA393259 RWW393259 SGS393259 SQO393259 TAK393259 TKG393259 TUC393259 UDY393259 UNU393259 UXQ393259 VHM393259 VRI393259 WBE393259 WLA393259 WUW393259 WUY852023 IK458795 SG458795 ACC458795 ALY458795 AVU458795 BFQ458795 BPM458795 BZI458795 CJE458795 CTA458795 DCW458795 DMS458795 DWO458795 EGK458795 EQG458795 FAC458795 FJY458795 FTU458795 GDQ458795 GNM458795 GXI458795 HHE458795 HRA458795 IAW458795 IKS458795 IUO458795 JEK458795 JOG458795 JYC458795 KHY458795 KRU458795 LBQ458795 LLM458795 LVI458795 MFE458795 MPA458795 MYW458795 NIS458795 NSO458795 OCK458795 OMG458795 OWC458795 PFY458795 PPU458795 PZQ458795 QJM458795 QTI458795 RDE458795 RNA458795 RWW458795 SGS458795 SQO458795 TAK458795 TKG458795 TUC458795 UDY458795 UNU458795 UXQ458795 VHM458795 VRI458795 WBE458795 WLA458795 WUW458795 IK524331 SG524331 ACC524331 ALY524331 AVU524331 BFQ524331 BPM524331 BZI524331 CJE524331 CTA524331 DCW524331 DMS524331 DWO524331 EGK524331 EQG524331 FAC524331 FJY524331 FTU524331 GDQ524331 GNM524331 GXI524331 HHE524331 HRA524331 IAW524331 IKS524331 IUO524331 JEK524331 JOG524331 JYC524331 KHY524331 KRU524331 LBQ524331 LLM524331 LVI524331 MFE524331 MPA524331 MYW524331 NIS524331 NSO524331 OCK524331 OMG524331 OWC524331 PFY524331 PPU524331 PZQ524331 QJM524331 QTI524331 RDE524331 RNA524331 RWW524331 SGS524331 SQO524331 TAK524331 TKG524331 TUC524331 UDY524331 UNU524331 UXQ524331 VHM524331 VRI524331 WBE524331 WLA524331 WUW524331 IM917559 IK589867 SG589867 ACC589867 ALY589867 AVU589867 BFQ589867 BPM589867 BZI589867 CJE589867 CTA589867 DCW589867 DMS589867 DWO589867 EGK589867 EQG589867 FAC589867 FJY589867 FTU589867 GDQ589867 GNM589867 GXI589867 HHE589867 HRA589867 IAW589867 IKS589867 IUO589867 JEK589867 JOG589867 JYC589867 KHY589867 KRU589867 LBQ589867 LLM589867 LVI589867 MFE589867 MPA589867 MYW589867 NIS589867 NSO589867 OCK589867 OMG589867 OWC589867 PFY589867 PPU589867 PZQ589867 QJM589867 QTI589867 RDE589867 RNA589867 RWW589867 SGS589867 SQO589867 TAK589867 TKG589867 TUC589867 UDY589867 UNU589867 UXQ589867 VHM589867 VRI589867 WBE589867 WLA589867 WUW589867 SI917559 IK655403 SG655403 ACC655403 ALY655403 AVU655403 BFQ655403 BPM655403 BZI655403 CJE655403 CTA655403 DCW655403 DMS655403 DWO655403 EGK655403 EQG655403 FAC655403 FJY655403 FTU655403 GDQ655403 GNM655403 GXI655403 HHE655403 HRA655403 IAW655403 IKS655403 IUO655403 JEK655403 JOG655403 JYC655403 KHY655403 KRU655403 LBQ655403 LLM655403 LVI655403 MFE655403 MPA655403 MYW655403 NIS655403 NSO655403 OCK655403 OMG655403 OWC655403 PFY655403 PPU655403 PZQ655403 QJM655403 QTI655403 RDE655403 RNA655403 RWW655403 SGS655403 SQO655403 TAK655403 TKG655403 TUC655403 UDY655403 UNU655403 UXQ655403 VHM655403 VRI655403 WBE655403 WLA655403 WUW655403 ACE917559 IK720939 SG720939 ACC720939 ALY720939 AVU720939 BFQ720939 BPM720939 BZI720939 CJE720939 CTA720939 DCW720939 DMS720939 DWO720939 EGK720939 EQG720939 FAC720939 FJY720939 FTU720939 GDQ720939 GNM720939 GXI720939 HHE720939 HRA720939 IAW720939 IKS720939 IUO720939 JEK720939 JOG720939 JYC720939 KHY720939 KRU720939 LBQ720939 LLM720939 LVI720939 MFE720939 MPA720939 MYW720939 NIS720939 NSO720939 OCK720939 OMG720939 OWC720939 PFY720939 PPU720939 PZQ720939 QJM720939 QTI720939 RDE720939 RNA720939 RWW720939 SGS720939 SQO720939 TAK720939 TKG720939 TUC720939 UDY720939 UNU720939 UXQ720939 VHM720939 VRI720939 WBE720939 WLA720939 WUW720939 AMA917559 IK786475 SG786475 ACC786475 ALY786475 AVU786475 BFQ786475 BPM786475 BZI786475 CJE786475 CTA786475 DCW786475 DMS786475 DWO786475 EGK786475 EQG786475 FAC786475 FJY786475 FTU786475 GDQ786475 GNM786475 GXI786475 HHE786475 HRA786475 IAW786475 IKS786475 IUO786475 JEK786475 JOG786475 JYC786475 KHY786475 KRU786475 LBQ786475 LLM786475 LVI786475 MFE786475 MPA786475 MYW786475 NIS786475 NSO786475 OCK786475 OMG786475 OWC786475 PFY786475 PPU786475 PZQ786475 QJM786475 QTI786475 RDE786475 RNA786475 RWW786475 SGS786475 SQO786475 TAK786475 TKG786475 TUC786475 UDY786475 UNU786475 UXQ786475 VHM786475 VRI786475 WBE786475 WLA786475 WUW786475 AVW917559 IK852011 SG852011 ACC852011 ALY852011 AVU852011 BFQ852011 BPM852011 BZI852011 CJE852011 CTA852011 DCW852011 DMS852011 DWO852011 EGK852011 EQG852011 FAC852011 FJY852011 FTU852011 GDQ852011 GNM852011 GXI852011 HHE852011 HRA852011 IAW852011 IKS852011 IUO852011 JEK852011 JOG852011 JYC852011 KHY852011 KRU852011 LBQ852011 LLM852011 LVI852011 MFE852011 MPA852011 MYW852011 NIS852011 NSO852011 OCK852011 OMG852011 OWC852011 PFY852011 PPU852011 PZQ852011 QJM852011 QTI852011 RDE852011 RNA852011 RWW852011 SGS852011 SQO852011 TAK852011 TKG852011 TUC852011 UDY852011 UNU852011 UXQ852011 VHM852011 VRI852011 WBE852011 WLA852011 WUW852011 BFS917559 IK917547 SG917547 ACC917547 ALY917547 AVU917547 BFQ917547 BPM917547 BZI917547 CJE917547 CTA917547 DCW917547 DMS917547 DWO917547 EGK917547 EQG917547 FAC917547 FJY917547 FTU917547 GDQ917547 GNM917547 GXI917547 HHE917547 HRA917547 IAW917547 IKS917547 IUO917547 JEK917547 JOG917547 JYC917547 KHY917547 KRU917547 LBQ917547 LLM917547 LVI917547 MFE917547 MPA917547 MYW917547 NIS917547 NSO917547 OCK917547 OMG917547 OWC917547 PFY917547 PPU917547 PZQ917547 QJM917547 QTI917547 RDE917547 RNA917547 RWW917547 SGS917547 SQO917547 TAK917547 TKG917547 TUC917547 UDY917547 UNU917547 UXQ917547 VHM917547 VRI917547 WBE917547 WLA917547 WUW917547 BPO917559 IK983083 SG983083 ACC983083 ALY983083 AVU983083 BFQ983083 BPM983083 BZI983083 CJE983083 CTA983083 DCW983083 DMS983083 DWO983083 EGK983083 EQG983083 FAC983083 FJY983083 FTU983083 GDQ983083 GNM983083 GXI983083 HHE983083 HRA983083 IAW983083 IKS983083 IUO983083 JEK983083 JOG983083 JYC983083 KHY983083 KRU983083 LBQ983083 LLM983083 LVI983083 MFE983083 MPA983083 MYW983083 NIS983083 NSO983083 OCK983083 OMG983083 OWC983083 PFY983083 PPU983083 PZQ983083 QJM983083 QTI983083 RDE983083 RNA983083 RWW983083 SGS983083 SQO983083 TAK983083 TKG983083 TUC983083 UDY983083 UNU983083 UXQ983083 VHM983083 VRI983083 WBE983083 WLA983083 WUW983083 BZK917559 IM65555 SI65555 ACE65555 AMA65555 AVW65555 BFS65555 BPO65555 BZK65555 CJG65555 CTC65555 DCY65555 DMU65555 DWQ65555 EGM65555 EQI65555 FAE65555 FKA65555 FTW65555 GDS65555 GNO65555 GXK65555 HHG65555 HRC65555 IAY65555 IKU65555 IUQ65555 JEM65555 JOI65555 JYE65555 KIA65555 KRW65555 LBS65555 LLO65555 LVK65555 MFG65555 MPC65555 MYY65555 NIU65555 NSQ65555 OCM65555 OMI65555 OWE65555 PGA65555 PPW65555 PZS65555 QJO65555 QTK65555 RDG65555 RNC65555 RWY65555 SGU65555 SQQ65555 TAM65555 TKI65555 TUE65555 UEA65555 UNW65555 UXS65555 VHO65555 VRK65555 WBG65555 WLC65555 WUY65555 CJG917559 IM131091 SI131091 ACE131091 AMA131091 AVW131091 BFS131091 BPO131091 BZK131091 CJG131091 CTC131091 DCY131091 DMU131091 DWQ131091 EGM131091 EQI131091 FAE131091 FKA131091 FTW131091 GDS131091 GNO131091 GXK131091 HHG131091 HRC131091 IAY131091 IKU131091 IUQ131091 JEM131091 JOI131091 JYE131091 KIA131091 KRW131091 LBS131091 LLO131091 LVK131091 MFG131091 MPC131091 MYY131091 NIU131091 NSQ131091 OCM131091 OMI131091 OWE131091 PGA131091 PPW131091 PZS131091 QJO131091 QTK131091 RDG131091 RNC131091 RWY131091 SGU131091 SQQ131091 TAM131091 TKI131091 TUE131091 UEA131091 UNW131091 UXS131091 VHO131091 VRK131091 WBG131091 WLC131091 WUY131091 CTC917559 IM196627 SI196627 ACE196627 AMA196627 AVW196627 BFS196627 BPO196627 BZK196627 CJG196627 CTC196627 DCY196627 DMU196627 DWQ196627 EGM196627 EQI196627 FAE196627 FKA196627 FTW196627 GDS196627 GNO196627 GXK196627 HHG196627 HRC196627 IAY196627 IKU196627 IUQ196627 JEM196627 JOI196627 JYE196627 KIA196627 KRW196627 LBS196627 LLO196627 LVK196627 MFG196627 MPC196627 MYY196627 NIU196627 NSQ196627 OCM196627 OMI196627 OWE196627 PGA196627 PPW196627 PZS196627 QJO196627 QTK196627 RDG196627 RNC196627 RWY196627 SGU196627 SQQ196627 TAM196627 TKI196627 TUE196627 UEA196627 UNW196627 UXS196627 VHO196627 VRK196627 WBG196627 WLC196627 WUY196627 DCY917559 IM262163 SI262163 ACE262163 AMA262163 AVW262163 BFS262163 BPO262163 BZK262163 CJG262163 CTC262163 DCY262163 DMU262163 DWQ262163 EGM262163 EQI262163 FAE262163 FKA262163 FTW262163 GDS262163 GNO262163 GXK262163 HHG262163 HRC262163 IAY262163 IKU262163 IUQ262163 JEM262163 JOI262163 JYE262163 KIA262163 KRW262163 LBS262163 LLO262163 LVK262163 MFG262163 MPC262163 MYY262163 NIU262163 NSQ262163 OCM262163 OMI262163 OWE262163 PGA262163 PPW262163 PZS262163 QJO262163 QTK262163 RDG262163 RNC262163 RWY262163 SGU262163 SQQ262163 TAM262163 TKI262163 TUE262163 UEA262163 UNW262163 UXS262163 VHO262163 VRK262163 WBG262163 WLC262163 WUY262163 DMU917559 IM327699 SI327699 ACE327699 AMA327699 AVW327699 BFS327699 BPO327699 BZK327699 CJG327699 CTC327699 DCY327699 DMU327699 DWQ327699 EGM327699 EQI327699 FAE327699 FKA327699 FTW327699 GDS327699 GNO327699 GXK327699 HHG327699 HRC327699 IAY327699 IKU327699 IUQ327699 JEM327699 JOI327699 JYE327699 KIA327699 KRW327699 LBS327699 LLO327699 LVK327699 MFG327699 MPC327699 MYY327699 NIU327699 NSQ327699 OCM327699 OMI327699 OWE327699 PGA327699 PPW327699 PZS327699 QJO327699 QTK327699 RDG327699 RNC327699 RWY327699 SGU327699 SQQ327699 TAM327699 TKI327699 TUE327699 UEA327699 UNW327699 UXS327699 VHO327699 VRK327699 WBG327699 WLC327699 WUY327699 DWQ917559 IM393235 SI393235 ACE393235 AMA393235 AVW393235 BFS393235 BPO393235 BZK393235 CJG393235 CTC393235 DCY393235 DMU393235 DWQ393235 EGM393235 EQI393235 FAE393235 FKA393235 FTW393235 GDS393235 GNO393235 GXK393235 HHG393235 HRC393235 IAY393235 IKU393235 IUQ393235 JEM393235 JOI393235 JYE393235 KIA393235 KRW393235 LBS393235 LLO393235 LVK393235 MFG393235 MPC393235 MYY393235 NIU393235 NSQ393235 OCM393235 OMI393235 OWE393235 PGA393235 PPW393235 PZS393235 QJO393235 QTK393235 RDG393235 RNC393235 RWY393235 SGU393235 SQQ393235 TAM393235 TKI393235 TUE393235 UEA393235 UNW393235 UXS393235 VHO393235 VRK393235 WBG393235 WLC393235 WUY393235 EGM917559 IM458771 SI458771 ACE458771 AMA458771 AVW458771 BFS458771 BPO458771 BZK458771 CJG458771 CTC458771 DCY458771 DMU458771 DWQ458771 EGM458771 EQI458771 FAE458771 FKA458771 FTW458771 GDS458771 GNO458771 GXK458771 HHG458771 HRC458771 IAY458771 IKU458771 IUQ458771 JEM458771 JOI458771 JYE458771 KIA458771 KRW458771 LBS458771 LLO458771 LVK458771 MFG458771 MPC458771 MYY458771 NIU458771 NSQ458771 OCM458771 OMI458771 OWE458771 PGA458771 PPW458771 PZS458771 QJO458771 QTK458771 RDG458771 RNC458771 RWY458771 SGU458771 SQQ458771 TAM458771 TKI458771 TUE458771 UEA458771 UNW458771 UXS458771 VHO458771 VRK458771 WBG458771 WLC458771 WUY458771 EQI917559 IM524307 SI524307 ACE524307 AMA524307 AVW524307 BFS524307 BPO524307 BZK524307 CJG524307 CTC524307 DCY524307 DMU524307 DWQ524307 EGM524307 EQI524307 FAE524307 FKA524307 FTW524307 GDS524307 GNO524307 GXK524307 HHG524307 HRC524307 IAY524307 IKU524307 IUQ524307 JEM524307 JOI524307 JYE524307 KIA524307 KRW524307 LBS524307 LLO524307 LVK524307 MFG524307 MPC524307 MYY524307 NIU524307 NSQ524307 OCM524307 OMI524307 OWE524307 PGA524307 PPW524307 PZS524307 QJO524307 QTK524307 RDG524307 RNC524307 RWY524307 SGU524307 SQQ524307 TAM524307 TKI524307 TUE524307 UEA524307 UNW524307 UXS524307 VHO524307 VRK524307 WBG524307 WLC524307 WUY524307 FAE917559 IM589843 SI589843 ACE589843 AMA589843 AVW589843 BFS589843 BPO589843 BZK589843 CJG589843 CTC589843 DCY589843 DMU589843 DWQ589843 EGM589843 EQI589843 FAE589843 FKA589843 FTW589843 GDS589843 GNO589843 GXK589843 HHG589843 HRC589843 IAY589843 IKU589843 IUQ589843 JEM589843 JOI589843 JYE589843 KIA589843 KRW589843 LBS589843 LLO589843 LVK589843 MFG589843 MPC589843 MYY589843 NIU589843 NSQ589843 OCM589843 OMI589843 OWE589843 PGA589843 PPW589843 PZS589843 QJO589843 QTK589843 RDG589843 RNC589843 RWY589843 SGU589843 SQQ589843 TAM589843 TKI589843 TUE589843 UEA589843 UNW589843 UXS589843 VHO589843 VRK589843 WBG589843 WLC589843 WUY589843 FKA917559 IM655379 SI655379 ACE655379 AMA655379 AVW655379 BFS655379 BPO655379 BZK655379 CJG655379 CTC655379 DCY655379 DMU655379 DWQ655379 EGM655379 EQI655379 FAE655379 FKA655379 FTW655379 GDS655379 GNO655379 GXK655379 HHG655379 HRC655379 IAY655379 IKU655379 IUQ655379 JEM655379 JOI655379 JYE655379 KIA655379 KRW655379 LBS655379 LLO655379 LVK655379 MFG655379 MPC655379 MYY655379 NIU655379 NSQ655379 OCM655379 OMI655379 OWE655379 PGA655379 PPW655379 PZS655379 QJO655379 QTK655379 RDG655379 RNC655379 RWY655379 SGU655379 SQQ655379 TAM655379 TKI655379 TUE655379 UEA655379 UNW655379 UXS655379 VHO655379 VRK655379 WBG655379 WLC655379 WUY655379 FTW917559 IM720915 SI720915 ACE720915 AMA720915 AVW720915 BFS720915 BPO720915 BZK720915 CJG720915 CTC720915 DCY720915 DMU720915 DWQ720915 EGM720915 EQI720915 FAE720915 FKA720915 FTW720915 GDS720915 GNO720915 GXK720915 HHG720915 HRC720915 IAY720915 IKU720915 IUQ720915 JEM720915 JOI720915 JYE720915 KIA720915 KRW720915 LBS720915 LLO720915 LVK720915 MFG720915 MPC720915 MYY720915 NIU720915 NSQ720915 OCM720915 OMI720915 OWE720915 PGA720915 PPW720915 PZS720915 QJO720915 QTK720915 RDG720915 RNC720915 RWY720915 SGU720915 SQQ720915 TAM720915 TKI720915 TUE720915 UEA720915 UNW720915 UXS720915 VHO720915 VRK720915 WBG720915 WLC720915 WUY720915 GDS917559 IM786451 SI786451 ACE786451 AMA786451 AVW786451 BFS786451 BPO786451 BZK786451 CJG786451 CTC786451 DCY786451 DMU786451 DWQ786451 EGM786451 EQI786451 FAE786451 FKA786451 FTW786451 GDS786451 GNO786451 GXK786451 HHG786451 HRC786451 IAY786451 IKU786451 IUQ786451 JEM786451 JOI786451 JYE786451 KIA786451 KRW786451 LBS786451 LLO786451 LVK786451 MFG786451 MPC786451 MYY786451 NIU786451 NSQ786451 OCM786451 OMI786451 OWE786451 PGA786451 PPW786451 PZS786451 QJO786451 QTK786451 RDG786451 RNC786451 RWY786451 SGU786451 SQQ786451 TAM786451 TKI786451 TUE786451 UEA786451 UNW786451 UXS786451 VHO786451 VRK786451 WBG786451 WLC786451 WUY786451 GNO917559 IM851987 SI851987 ACE851987 AMA851987 AVW851987 BFS851987 BPO851987 BZK851987 CJG851987 CTC851987 DCY851987 DMU851987 DWQ851987 EGM851987 EQI851987 FAE851987 FKA851987 FTW851987 GDS851987 GNO851987 GXK851987 HHG851987 HRC851987 IAY851987 IKU851987 IUQ851987 JEM851987 JOI851987 JYE851987 KIA851987 KRW851987 LBS851987 LLO851987 LVK851987 MFG851987 MPC851987 MYY851987 NIU851987 NSQ851987 OCM851987 OMI851987 OWE851987 PGA851987 PPW851987 PZS851987 QJO851987 QTK851987 RDG851987 RNC851987 RWY851987 SGU851987 SQQ851987 TAM851987 TKI851987 TUE851987 UEA851987 UNW851987 UXS851987 VHO851987 VRK851987 WBG851987 WLC851987 WUY851987 GXK917559 IM917523 SI917523 ACE917523 AMA917523 AVW917523 BFS917523 BPO917523 BZK917523 CJG917523 CTC917523 DCY917523 DMU917523 DWQ917523 EGM917523 EQI917523 FAE917523 FKA917523 FTW917523 GDS917523 GNO917523 GXK917523 HHG917523 HRC917523 IAY917523 IKU917523 IUQ917523 JEM917523 JOI917523 JYE917523 KIA917523 KRW917523 LBS917523 LLO917523 LVK917523 MFG917523 MPC917523 MYY917523 NIU917523 NSQ917523 OCM917523 OMI917523 OWE917523 PGA917523 PPW917523 PZS917523 QJO917523 QTK917523 RDG917523 RNC917523 RWY917523 SGU917523 SQQ917523 TAM917523 TKI917523 TUE917523 UEA917523 UNW917523 UXS917523 VHO917523 VRK917523 WBG917523 WLC917523 WUY917523 HHG917559 IM983059 SI983059 ACE983059 AMA983059 AVW983059 BFS983059 BPO983059 BZK983059 CJG983059 CTC983059 DCY983059 DMU983059 DWQ983059 EGM983059 EQI983059 FAE983059 FKA983059 FTW983059 GDS983059 GNO983059 GXK983059 HHG983059 HRC983059 IAY983059 IKU983059 IUQ983059 JEM983059 JOI983059 JYE983059 KIA983059 KRW983059 LBS983059 LLO983059 LVK983059 MFG983059 MPC983059 MYY983059 NIU983059 NSQ983059 OCM983059 OMI983059 OWE983059 PGA983059 PPW983059 PZS983059 QJO983059 QTK983059 RDG983059 RNC983059 RWY983059 SGU983059 SQQ983059 TAM983059 TKI983059 TUE983059 UEA983059 UNW983059 UXS983059 VHO983059 VRK983059 WBG983059 WLC983059 WUY983059 WLC983095 HRC917559 IK65561 SG65561 ACC65561 ALY65561 AVU65561 BFQ65561 BPM65561 BZI65561 CJE65561 CTA65561 DCW65561 DMS65561 DWO65561 EGK65561 EQG65561 FAC65561 FJY65561 FTU65561 GDQ65561 GNM65561 GXI65561 HHE65561 HRA65561 IAW65561 IKS65561 IUO65561 JEK65561 JOG65561 JYC65561 KHY65561 KRU65561 LBQ65561 LLM65561 LVI65561 MFE65561 MPA65561 MYW65561 NIS65561 NSO65561 OCK65561 OMG65561 OWC65561 PFY65561 PPU65561 PZQ65561 QJM65561 QTI65561 RDE65561 RNA65561 RWW65561 SGS65561 SQO65561 TAK65561 TKG65561 TUC65561 UDY65561 UNU65561 UXQ65561 VHM65561 VRI65561 WBE65561 WLA65561 WUW65561 IAY917559 IK131097 SG131097 ACC131097 ALY131097 AVU131097 BFQ131097 BPM131097 BZI131097 CJE131097 CTA131097 DCW131097 DMS131097 DWO131097 EGK131097 EQG131097 FAC131097 FJY131097 FTU131097 GDQ131097 GNM131097 GXI131097 HHE131097 HRA131097 IAW131097 IKS131097 IUO131097 JEK131097 JOG131097 JYC131097 KHY131097 KRU131097 LBQ131097 LLM131097 LVI131097 MFE131097 MPA131097 MYW131097 NIS131097 NSO131097 OCK131097 OMG131097 OWC131097 PFY131097 PPU131097 PZQ131097 QJM131097 QTI131097 RDE131097 RNA131097 RWW131097 SGS131097 SQO131097 TAK131097 TKG131097 TUC131097 UDY131097 UNU131097 UXQ131097 VHM131097 VRI131097 WBE131097 WLA131097 WUW131097 IKU917559 IK196633 SG196633 ACC196633 ALY196633 AVU196633 BFQ196633 BPM196633 BZI196633 CJE196633 CTA196633 DCW196633 DMS196633 DWO196633 EGK196633 EQG196633 FAC196633 FJY196633 FTU196633 GDQ196633 GNM196633 GXI196633 HHE196633 HRA196633 IAW196633 IKS196633 IUO196633 JEK196633 JOG196633 JYC196633 KHY196633 KRU196633 LBQ196633 LLM196633 LVI196633 MFE196633 MPA196633 MYW196633 NIS196633 NSO196633 OCK196633 OMG196633 OWC196633 PFY196633 PPU196633 PZQ196633 QJM196633 QTI196633 RDE196633 RNA196633 RWW196633 SGS196633 SQO196633 TAK196633 TKG196633 TUC196633 UDY196633 UNU196633 UXQ196633 VHM196633 VRI196633 WBE196633 WLA196633 WUW196633 IUQ917559 IK262169 SG262169 ACC262169 ALY262169 AVU262169 BFQ262169 BPM262169 BZI262169 CJE262169 CTA262169 DCW262169 DMS262169 DWO262169 EGK262169 EQG262169 FAC262169 FJY262169 FTU262169 GDQ262169 GNM262169 GXI262169 HHE262169 HRA262169 IAW262169 IKS262169 IUO262169 JEK262169 JOG262169 JYC262169 KHY262169 KRU262169 LBQ262169 LLM262169 LVI262169 MFE262169 MPA262169 MYW262169 NIS262169 NSO262169 OCK262169 OMG262169 OWC262169 PFY262169 PPU262169 PZQ262169 QJM262169 QTI262169 RDE262169 RNA262169 RWW262169 SGS262169 SQO262169 TAK262169 TKG262169 TUC262169 UDY262169 UNU262169 UXQ262169 VHM262169 VRI262169 WBE262169 WLA262169 WUW262169 JEM917559 IK327705 SG327705 ACC327705 ALY327705 AVU327705 BFQ327705 BPM327705 BZI327705 CJE327705 CTA327705 DCW327705 DMS327705 DWO327705 EGK327705 EQG327705 FAC327705 FJY327705 FTU327705 GDQ327705 GNM327705 GXI327705 HHE327705 HRA327705 IAW327705 IKS327705 IUO327705 JEK327705 JOG327705 JYC327705 KHY327705 KRU327705 LBQ327705 LLM327705 LVI327705 MFE327705 MPA327705 MYW327705 NIS327705 NSO327705 OCK327705 OMG327705 OWC327705 PFY327705 PPU327705 PZQ327705 QJM327705 QTI327705 RDE327705 RNA327705 RWW327705 SGS327705 SQO327705 TAK327705 TKG327705 TUC327705 UDY327705 UNU327705 UXQ327705 VHM327705 VRI327705 WBE327705 WLA327705 WUW327705 JOI917559 IK393241 SG393241 ACC393241 ALY393241 AVU393241 BFQ393241 BPM393241 BZI393241 CJE393241 CTA393241 DCW393241 DMS393241 DWO393241 EGK393241 EQG393241 FAC393241 FJY393241 FTU393241 GDQ393241 GNM393241 GXI393241 HHE393241 HRA393241 IAW393241 IKS393241 IUO393241 JEK393241 JOG393241 JYC393241 KHY393241 KRU393241 LBQ393241 LLM393241 LVI393241 MFE393241 MPA393241 MYW393241 NIS393241 NSO393241 OCK393241 OMG393241 OWC393241 PFY393241 PPU393241 PZQ393241 QJM393241 QTI393241 RDE393241 RNA393241 RWW393241 SGS393241 SQO393241 TAK393241 TKG393241 TUC393241 UDY393241 UNU393241 UXQ393241 VHM393241 VRI393241 WBE393241 WLA393241 WUW393241 JYE917559 IK458777 SG458777 ACC458777 ALY458777 AVU458777 BFQ458777 BPM458777 BZI458777 CJE458777 CTA458777 DCW458777 DMS458777 DWO458777 EGK458777 EQG458777 FAC458777 FJY458777 FTU458777 GDQ458777 GNM458777 GXI458777 HHE458777 HRA458777 IAW458777 IKS458777 IUO458777 JEK458777 JOG458777 JYC458777 KHY458777 KRU458777 LBQ458777 LLM458777 LVI458777 MFE458777 MPA458777 MYW458777 NIS458777 NSO458777 OCK458777 OMG458777 OWC458777 PFY458777 PPU458777 PZQ458777 QJM458777 QTI458777 RDE458777 RNA458777 RWW458777 SGS458777 SQO458777 TAK458777 TKG458777 TUC458777 UDY458777 UNU458777 UXQ458777 VHM458777 VRI458777 WBE458777 WLA458777 WUW458777 KIA917559 IK524313 SG524313 ACC524313 ALY524313 AVU524313 BFQ524313 BPM524313 BZI524313 CJE524313 CTA524313 DCW524313 DMS524313 DWO524313 EGK524313 EQG524313 FAC524313 FJY524313 FTU524313 GDQ524313 GNM524313 GXI524313 HHE524313 HRA524313 IAW524313 IKS524313 IUO524313 JEK524313 JOG524313 JYC524313 KHY524313 KRU524313 LBQ524313 LLM524313 LVI524313 MFE524313 MPA524313 MYW524313 NIS524313 NSO524313 OCK524313 OMG524313 OWC524313 PFY524313 PPU524313 PZQ524313 QJM524313 QTI524313 RDE524313 RNA524313 RWW524313 SGS524313 SQO524313 TAK524313 TKG524313 TUC524313 UDY524313 UNU524313 UXQ524313 VHM524313 VRI524313 WBE524313 WLA524313 WUW524313 KRW917559 IK589849 SG589849 ACC589849 ALY589849 AVU589849 BFQ589849 BPM589849 BZI589849 CJE589849 CTA589849 DCW589849 DMS589849 DWO589849 EGK589849 EQG589849 FAC589849 FJY589849 FTU589849 GDQ589849 GNM589849 GXI589849 HHE589849 HRA589849 IAW589849 IKS589849 IUO589849 JEK589849 JOG589849 JYC589849 KHY589849 KRU589849 LBQ589849 LLM589849 LVI589849 MFE589849 MPA589849 MYW589849 NIS589849 NSO589849 OCK589849 OMG589849 OWC589849 PFY589849 PPU589849 PZQ589849 QJM589849 QTI589849 RDE589849 RNA589849 RWW589849 SGS589849 SQO589849 TAK589849 TKG589849 TUC589849 UDY589849 UNU589849 UXQ589849 VHM589849 VRI589849 WBE589849 WLA589849 WUW589849 LBS917559 IK655385 SG655385 ACC655385 ALY655385 AVU655385 BFQ655385 BPM655385 BZI655385 CJE655385 CTA655385 DCW655385 DMS655385 DWO655385 EGK655385 EQG655385 FAC655385 FJY655385 FTU655385 GDQ655385 GNM655385 GXI655385 HHE655385 HRA655385 IAW655385 IKS655385 IUO655385 JEK655385 JOG655385 JYC655385 KHY655385 KRU655385 LBQ655385 LLM655385 LVI655385 MFE655385 MPA655385 MYW655385 NIS655385 NSO655385 OCK655385 OMG655385 OWC655385 PFY655385 PPU655385 PZQ655385 QJM655385 QTI655385 RDE655385 RNA655385 RWW655385 SGS655385 SQO655385 TAK655385 TKG655385 TUC655385 UDY655385 UNU655385 UXQ655385 VHM655385 VRI655385 WBE655385 WLA655385 WUW655385 LLO917559 IK720921 SG720921 ACC720921 ALY720921 AVU720921 BFQ720921 BPM720921 BZI720921 CJE720921 CTA720921 DCW720921 DMS720921 DWO720921 EGK720921 EQG720921 FAC720921 FJY720921 FTU720921 GDQ720921 GNM720921 GXI720921 HHE720921 HRA720921 IAW720921 IKS720921 IUO720921 JEK720921 JOG720921 JYC720921 KHY720921 KRU720921 LBQ720921 LLM720921 LVI720921 MFE720921 MPA720921 MYW720921 NIS720921 NSO720921 OCK720921 OMG720921 OWC720921 PFY720921 PPU720921 PZQ720921 QJM720921 QTI720921 RDE720921 RNA720921 RWW720921 SGS720921 SQO720921 TAK720921 TKG720921 TUC720921 UDY720921 UNU720921 UXQ720921 VHM720921 VRI720921 WBE720921 WLA720921 WUW720921 LVK917559 IK786457 SG786457 ACC786457 ALY786457 AVU786457 BFQ786457 BPM786457 BZI786457 CJE786457 CTA786457 DCW786457 DMS786457 DWO786457 EGK786457 EQG786457 FAC786457 FJY786457 FTU786457 GDQ786457 GNM786457 GXI786457 HHE786457 HRA786457 IAW786457 IKS786457 IUO786457 JEK786457 JOG786457 JYC786457 KHY786457 KRU786457 LBQ786457 LLM786457 LVI786457 MFE786457 MPA786457 MYW786457 NIS786457 NSO786457 OCK786457 OMG786457 OWC786457 PFY786457 PPU786457 PZQ786457 QJM786457 QTI786457 RDE786457 RNA786457 RWW786457 SGS786457 SQO786457 TAK786457 TKG786457 TUC786457 UDY786457 UNU786457 UXQ786457 VHM786457 VRI786457 WBE786457 WLA786457 WUW786457 MFG917559 IK851993 SG851993 ACC851993 ALY851993 AVU851993 BFQ851993 BPM851993 BZI851993 CJE851993 CTA851993 DCW851993 DMS851993 DWO851993 EGK851993 EQG851993 FAC851993 FJY851993 FTU851993 GDQ851993 GNM851993 GXI851993 HHE851993 HRA851993 IAW851993 IKS851993 IUO851993 JEK851993 JOG851993 JYC851993 KHY851993 KRU851993 LBQ851993 LLM851993 LVI851993 MFE851993 MPA851993 MYW851993 NIS851993 NSO851993 OCK851993 OMG851993 OWC851993 PFY851993 PPU851993 PZQ851993 QJM851993 QTI851993 RDE851993 RNA851993 RWW851993 SGS851993 SQO851993 TAK851993 TKG851993 TUC851993 UDY851993 UNU851993 UXQ851993 VHM851993 VRI851993 WBE851993 WLA851993 WUW851993 MPC917559 IK917529 SG917529 ACC917529 ALY917529 AVU917529 BFQ917529 BPM917529 BZI917529 CJE917529 CTA917529 DCW917529 DMS917529 DWO917529 EGK917529 EQG917529 FAC917529 FJY917529 FTU917529 GDQ917529 GNM917529 GXI917529 HHE917529 HRA917529 IAW917529 IKS917529 IUO917529 JEK917529 JOG917529 JYC917529 KHY917529 KRU917529 LBQ917529 LLM917529 LVI917529 MFE917529 MPA917529 MYW917529 NIS917529 NSO917529 OCK917529 OMG917529 OWC917529 PFY917529 PPU917529 PZQ917529 QJM917529 QTI917529 RDE917529 RNA917529 RWW917529 SGS917529 SQO917529 TAK917529 TKG917529 TUC917529 UDY917529 UNU917529 UXQ917529 VHM917529 VRI917529 WBE917529 WLA917529 WUW917529 MYY917559 IK983065 SG983065 ACC983065 ALY983065 AVU983065 BFQ983065 BPM983065 BZI983065 CJE983065 CTA983065 DCW983065 DMS983065 DWO983065 EGK983065 EQG983065 FAC983065 FJY983065 FTU983065 GDQ983065 GNM983065 GXI983065 HHE983065 HRA983065 IAW983065 IKS983065 IUO983065 JEK983065 JOG983065 JYC983065 KHY983065 KRU983065 LBQ983065 LLM983065 LVI983065 MFE983065 MPA983065 MYW983065 NIS983065 NSO983065 OCK983065 OMG983065 OWC983065 PFY983065 PPU983065 PZQ983065 QJM983065 QTI983065 RDE983065 RNA983065 RWW983065 SGS983065 SQO983065 TAK983065 TKG983065 TUC983065 UDY983065 UNU983065 UXQ983065 VHM983065 VRI983065 WBE983065 WLA983065 WUW983065 NIU917559 IM65585 SI65585 ACE65585 AMA65585 AVW65585 BFS65585 BPO65585 BZK65585 CJG65585 CTC65585 DCY65585 DMU65585 DWQ65585 EGM65585 EQI65585 FAE65585 FKA65585 FTW65585 GDS65585 GNO65585 GXK65585 HHG65585 HRC65585 IAY65585 IKU65585 IUQ65585 JEM65585 JOI65585 JYE65585 KIA65585 KRW65585 LBS65585 LLO65585 LVK65585 MFG65585 MPC65585 MYY65585 NIU65585 NSQ65585 OCM65585 OMI65585 OWE65585 PGA65585 PPW65585 PZS65585 QJO65585 QTK65585 RDG65585 RNC65585 RWY65585 SGU65585 SQQ65585 TAM65585 TKI65585 TUE65585 UEA65585 UNW65585 UXS65585 VHO65585 VRK65585 WBG65585 WLC65585 WUY65585 NSQ917559 IM131121 SI131121 ACE131121 AMA131121 AVW131121 BFS131121 BPO131121 BZK131121 CJG131121 CTC131121 DCY131121 DMU131121 DWQ131121 EGM131121 EQI131121 FAE131121 FKA131121 FTW131121 GDS131121 GNO131121 GXK131121 HHG131121 HRC131121 IAY131121 IKU131121 IUQ131121 JEM131121 JOI131121 JYE131121 KIA131121 KRW131121 LBS131121 LLO131121 LVK131121 MFG131121 MPC131121 MYY131121 NIU131121 NSQ131121 OCM131121 OMI131121 OWE131121 PGA131121 PPW131121 PZS131121 QJO131121 QTK131121 RDG131121 RNC131121 RWY131121 SGU131121 SQQ131121 TAM131121 TKI131121 TUE131121 UEA131121 UNW131121 UXS131121 VHO131121 VRK131121 WBG131121 WLC131121 WUY131121 OCM917559 IM196657 SI196657 ACE196657 AMA196657 AVW196657 BFS196657 BPO196657 BZK196657 CJG196657 CTC196657 DCY196657 DMU196657 DWQ196657 EGM196657 EQI196657 FAE196657 FKA196657 FTW196657 GDS196657 GNO196657 GXK196657 HHG196657 HRC196657 IAY196657 IKU196657 IUQ196657 JEM196657 JOI196657 JYE196657 KIA196657 KRW196657 LBS196657 LLO196657 LVK196657 MFG196657 MPC196657 MYY196657 NIU196657 NSQ196657 OCM196657 OMI196657 OWE196657 PGA196657 PPW196657 PZS196657 QJO196657 QTK196657 RDG196657 RNC196657 RWY196657 SGU196657 SQQ196657 TAM196657 TKI196657 TUE196657 UEA196657 UNW196657 UXS196657 VHO196657 VRK196657 WBG196657 WLC196657 WUY196657 OMI917559 IM262193 SI262193 ACE262193 AMA262193 AVW262193 BFS262193 BPO262193 BZK262193 CJG262193 CTC262193 DCY262193 DMU262193 DWQ262193 EGM262193 EQI262193 FAE262193 FKA262193 FTW262193 GDS262193 GNO262193 GXK262193 HHG262193 HRC262193 IAY262193 IKU262193 IUQ262193 JEM262193 JOI262193 JYE262193 KIA262193 KRW262193 LBS262193 LLO262193 LVK262193 MFG262193 MPC262193 MYY262193 NIU262193 NSQ262193 OCM262193 OMI262193 OWE262193 PGA262193 PPW262193 PZS262193 QJO262193 QTK262193 RDG262193 RNC262193 RWY262193 SGU262193 SQQ262193 TAM262193 TKI262193 TUE262193 UEA262193 UNW262193 UXS262193 VHO262193 VRK262193 WBG262193 WLC262193 WUY262193 OWE917559 IM327729 SI327729 ACE327729 AMA327729 AVW327729 BFS327729 BPO327729 BZK327729 CJG327729 CTC327729 DCY327729 DMU327729 DWQ327729 EGM327729 EQI327729 FAE327729 FKA327729 FTW327729 GDS327729 GNO327729 GXK327729 HHG327729 HRC327729 IAY327729 IKU327729 IUQ327729 JEM327729 JOI327729 JYE327729 KIA327729 KRW327729 LBS327729 LLO327729 LVK327729 MFG327729 MPC327729 MYY327729 NIU327729 NSQ327729 OCM327729 OMI327729 OWE327729 PGA327729 PPW327729 PZS327729 QJO327729 QTK327729 RDG327729 RNC327729 RWY327729 SGU327729 SQQ327729 TAM327729 TKI327729 TUE327729 UEA327729 UNW327729 UXS327729 VHO327729 VRK327729 WBG327729 WLC327729 WUY327729 PGA917559 IM393265 SI393265 ACE393265 AMA393265 AVW393265 BFS393265 BPO393265 BZK393265 CJG393265 CTC393265 DCY393265 DMU393265 DWQ393265 EGM393265 EQI393265 FAE393265 FKA393265 FTW393265 GDS393265 GNO393265 GXK393265 HHG393265 HRC393265 IAY393265 IKU393265 IUQ393265 JEM393265 JOI393265 JYE393265 KIA393265 KRW393265 LBS393265 LLO393265 LVK393265 MFG393265 MPC393265 MYY393265 NIU393265 NSQ393265 OCM393265 OMI393265 OWE393265 PGA393265 PPW393265 PZS393265 QJO393265 QTK393265 RDG393265 RNC393265 RWY393265 SGU393265 SQQ393265 TAM393265 TKI393265 TUE393265 UEA393265 UNW393265 UXS393265 VHO393265 VRK393265 WBG393265 WLC393265 WUY393265 PPW917559 IM458801 SI458801 ACE458801 AMA458801 AVW458801 BFS458801 BPO458801 BZK458801 CJG458801 CTC458801 DCY458801 DMU458801 DWQ458801 EGM458801 EQI458801 FAE458801 FKA458801 FTW458801 GDS458801 GNO458801 GXK458801 HHG458801 HRC458801 IAY458801 IKU458801 IUQ458801 JEM458801 JOI458801 JYE458801 KIA458801 KRW458801 LBS458801 LLO458801 LVK458801 MFG458801 MPC458801 MYY458801 NIU458801 NSQ458801 OCM458801 OMI458801 OWE458801 PGA458801 PPW458801 PZS458801 QJO458801 QTK458801 RDG458801 RNC458801 RWY458801 SGU458801 SQQ458801 TAM458801 TKI458801 TUE458801 UEA458801 UNW458801 UXS458801 VHO458801 VRK458801 WBG458801 WLC458801 WUY458801 PZS917559 IM524337 SI524337 ACE524337 AMA524337 AVW524337 BFS524337 BPO524337 BZK524337 CJG524337 CTC524337 DCY524337 DMU524337 DWQ524337 EGM524337 EQI524337 FAE524337 FKA524337 FTW524337 GDS524337 GNO524337 GXK524337 HHG524337 HRC524337 IAY524337 IKU524337 IUQ524337 JEM524337 JOI524337 JYE524337 KIA524337 KRW524337 LBS524337 LLO524337 LVK524337 MFG524337 MPC524337 MYY524337 NIU524337 NSQ524337 OCM524337 OMI524337 OWE524337 PGA524337 PPW524337 PZS524337 QJO524337 QTK524337 RDG524337 RNC524337 RWY524337 SGU524337 SQQ524337 TAM524337 TKI524337 TUE524337 UEA524337 UNW524337 UXS524337 VHO524337 VRK524337 WBG524337 WLC524337 WUY524337 QJO917559 IM589873 SI589873 ACE589873 AMA589873 AVW589873 BFS589873 BPO589873 BZK589873 CJG589873 CTC589873 DCY589873 DMU589873 DWQ589873 EGM589873 EQI589873 FAE589873 FKA589873 FTW589873 GDS589873 GNO589873 GXK589873 HHG589873 HRC589873 IAY589873 IKU589873 IUQ589873 JEM589873 JOI589873 JYE589873 KIA589873 KRW589873 LBS589873 LLO589873 LVK589873 MFG589873 MPC589873 MYY589873 NIU589873 NSQ589873 OCM589873 OMI589873 OWE589873 PGA589873 PPW589873 PZS589873 QJO589873 QTK589873 RDG589873 RNC589873 RWY589873 SGU589873 SQQ589873 TAM589873 TKI589873 TUE589873 UEA589873 UNW589873 UXS589873 VHO589873 VRK589873 WBG589873 WLC589873 WUY589873 QTK917559 IM655409 SI655409 ACE655409 AMA655409 AVW655409 BFS655409 BPO655409 BZK655409 CJG655409 CTC655409 DCY655409 DMU655409 DWQ655409 EGM655409 EQI655409 FAE655409 FKA655409 FTW655409 GDS655409 GNO655409 GXK655409 HHG655409 HRC655409 IAY655409 IKU655409 IUQ655409 JEM655409 JOI655409 JYE655409 KIA655409 KRW655409 LBS655409 LLO655409 LVK655409 MFG655409 MPC655409 MYY655409 NIU655409 NSQ655409 OCM655409 OMI655409 OWE655409 PGA655409 PPW655409 PZS655409 QJO655409 QTK655409 RDG655409 RNC655409 RWY655409 SGU655409 SQQ655409 TAM655409 TKI655409 TUE655409 UEA655409 UNW655409 UXS655409 VHO655409 VRK655409 WBG655409 WLC655409 WUY655409 RDG917559 IM720945 SI720945 ACE720945 AMA720945 AVW720945 BFS720945 BPO720945 BZK720945 CJG720945 CTC720945 DCY720945 DMU720945 DWQ720945 EGM720945 EQI720945 FAE720945 FKA720945 FTW720945 GDS720945 GNO720945 GXK720945 HHG720945 HRC720945 IAY720945 IKU720945 IUQ720945 JEM720945 JOI720945 JYE720945 KIA720945 KRW720945 LBS720945 LLO720945 LVK720945 MFG720945 MPC720945 MYY720945 NIU720945 NSQ720945 OCM720945 OMI720945 OWE720945 PGA720945 PPW720945 PZS720945 QJO720945 QTK720945 RDG720945 RNC720945 RWY720945 SGU720945 SQQ720945 TAM720945 TKI720945 TUE720945 UEA720945 UNW720945 UXS720945 VHO720945 VRK720945 WBG720945 WLC720945 WUY720945 RNC917559 IM786481 SI786481 ACE786481 AMA786481 AVW786481 BFS786481 BPO786481 BZK786481 CJG786481 CTC786481 DCY786481 DMU786481 DWQ786481 EGM786481 EQI786481 FAE786481 FKA786481 FTW786481 GDS786481 GNO786481 GXK786481 HHG786481 HRC786481 IAY786481 IKU786481 IUQ786481 JEM786481 JOI786481 JYE786481 KIA786481 KRW786481 LBS786481 LLO786481 LVK786481 MFG786481 MPC786481 MYY786481 NIU786481 NSQ786481 OCM786481 OMI786481 OWE786481 PGA786481 PPW786481 PZS786481 QJO786481 QTK786481 RDG786481 RNC786481 RWY786481 SGU786481 SQQ786481 TAM786481 TKI786481 TUE786481 UEA786481 UNW786481 UXS786481 VHO786481 VRK786481 WBG786481 WLC786481 WUY786481 RWY917559 IM852017 SI852017 ACE852017 AMA852017 AVW852017 BFS852017 BPO852017 BZK852017 CJG852017 CTC852017 DCY852017 DMU852017 DWQ852017 EGM852017 EQI852017 FAE852017 FKA852017 FTW852017 GDS852017 GNO852017 GXK852017 HHG852017 HRC852017 IAY852017 IKU852017 IUQ852017 JEM852017 JOI852017 JYE852017 KIA852017 KRW852017 LBS852017 LLO852017 LVK852017 MFG852017 MPC852017 MYY852017 NIU852017 NSQ852017 OCM852017 OMI852017 OWE852017 PGA852017 PPW852017 PZS852017 QJO852017 QTK852017 RDG852017 RNC852017 RWY852017 SGU852017 SQQ852017 TAM852017 TKI852017 TUE852017 UEA852017 UNW852017 UXS852017 VHO852017 VRK852017 WBG852017 WLC852017 WUY852017 SGU917559 IM917553 SI917553 ACE917553 AMA917553 AVW917553 BFS917553 BPO917553 BZK917553 CJG917553 CTC917553 DCY917553 DMU917553 DWQ917553 EGM917553 EQI917553 FAE917553 FKA917553 FTW917553 GDS917553 GNO917553 GXK917553 HHG917553 HRC917553 IAY917553 IKU917553 IUQ917553 JEM917553 JOI917553 JYE917553 KIA917553 KRW917553 LBS917553 LLO917553 LVK917553 MFG917553 MPC917553 MYY917553 NIU917553 NSQ917553 OCM917553 OMI917553 OWE917553 PGA917553 PPW917553 PZS917553 QJO917553 QTK917553 RDG917553 RNC917553 RWY917553 SGU917553 SQQ917553 TAM917553 TKI917553 TUE917553 UEA917553 UNW917553 UXS917553 VHO917553 VRK917553 WBG917553 WLC917553 WUY917553 SQQ917559 IM983089 SI983089 ACE983089 AMA983089 AVW983089 BFS983089 BPO983089 BZK983089 CJG983089 CTC983089 DCY983089 DMU983089 DWQ983089 EGM983089 EQI983089 FAE983089 FKA983089 FTW983089 GDS983089 GNO983089 GXK983089 HHG983089 HRC983089 IAY983089 IKU983089 IUQ983089 JEM983089 JOI983089 JYE983089 KIA983089 KRW983089 LBS983089 LLO983089 LVK983089 MFG983089 MPC983089 MYY983089 NIU983089 NSQ983089 OCM983089 OMI983089 OWE983089 PGA983089 PPW983089 PZS983089 QJO983089 QTK983089 RDG983089 RNC983089 RWY983089 SGU983089 SQQ983089 TAM983089 TKI983089 TUE983089 UEA983089 UNW983089 UXS983089 VHO983089 VRK983089 WBG983089 WLC983089 WUY983089 TAM917559 IK65585 SG65585 ACC65585 ALY65585 AVU65585 BFQ65585 BPM65585 BZI65585 CJE65585 CTA65585 DCW65585 DMS65585 DWO65585 EGK65585 EQG65585 FAC65585 FJY65585 FTU65585 GDQ65585 GNM65585 GXI65585 HHE65585 HRA65585 IAW65585 IKS65585 IUO65585 JEK65585 JOG65585 JYC65585 KHY65585 KRU65585 LBQ65585 LLM65585 LVI65585 MFE65585 MPA65585 MYW65585 NIS65585 NSO65585 OCK65585 OMG65585 OWC65585 PFY65585 PPU65585 PZQ65585 QJM65585 QTI65585 RDE65585 RNA65585 RWW65585 SGS65585 SQO65585 TAK65585 TKG65585 TUC65585 UDY65585 UNU65585 UXQ65585 VHM65585 VRI65585 WBE65585 WLA65585 WUW65585 TKI917559 IK131121 SG131121 ACC131121 ALY131121 AVU131121 BFQ131121 BPM131121 BZI131121 CJE131121 CTA131121 DCW131121 DMS131121 DWO131121 EGK131121 EQG131121 FAC131121 FJY131121 FTU131121 GDQ131121 GNM131121 GXI131121 HHE131121 HRA131121 IAW131121 IKS131121 IUO131121 JEK131121 JOG131121 JYC131121 KHY131121 KRU131121 LBQ131121 LLM131121 LVI131121 MFE131121 MPA131121 MYW131121 NIS131121 NSO131121 OCK131121 OMG131121 OWC131121 PFY131121 PPU131121 PZQ131121 QJM131121 QTI131121 RDE131121 RNA131121 RWW131121 SGS131121 SQO131121 TAK131121 TKG131121 TUC131121 UDY131121 UNU131121 UXQ131121 VHM131121 VRI131121 WBE131121 WLA131121 WUW131121 TUE917559 IK196657 SG196657 ACC196657 ALY196657 AVU196657 BFQ196657 BPM196657 BZI196657 CJE196657 CTA196657 DCW196657 DMS196657 DWO196657 EGK196657 EQG196657 FAC196657 FJY196657 FTU196657 GDQ196657 GNM196657 GXI196657 HHE196657 HRA196657 IAW196657 IKS196657 IUO196657 JEK196657 JOG196657 JYC196657 KHY196657 KRU196657 LBQ196657 LLM196657 LVI196657 MFE196657 MPA196657 MYW196657 NIS196657 NSO196657 OCK196657 OMG196657 OWC196657 PFY196657 PPU196657 PZQ196657 QJM196657 QTI196657 RDE196657 RNA196657 RWW196657 SGS196657 SQO196657 TAK196657 TKG196657 TUC196657 UDY196657 UNU196657 UXQ196657 VHM196657 VRI196657 WBE196657 WLA196657 WUW196657 UEA917559 IK262193 SG262193 ACC262193 ALY262193 AVU262193 BFQ262193 BPM262193 BZI262193 CJE262193 CTA262193 DCW262193 DMS262193 DWO262193 EGK262193 EQG262193 FAC262193 FJY262193 FTU262193 GDQ262193 GNM262193 GXI262193 HHE262193 HRA262193 IAW262193 IKS262193 IUO262193 JEK262193 JOG262193 JYC262193 KHY262193 KRU262193 LBQ262193 LLM262193 LVI262193 MFE262193 MPA262193 MYW262193 NIS262193 NSO262193 OCK262193 OMG262193 OWC262193 PFY262193 PPU262193 PZQ262193 QJM262193 QTI262193 RDE262193 RNA262193 RWW262193 SGS262193 SQO262193 TAK262193 TKG262193 TUC262193 UDY262193 UNU262193 UXQ262193 VHM262193 VRI262193 WBE262193 WLA262193 WUW262193 UNW917559 IK327729 SG327729 ACC327729 ALY327729 AVU327729 BFQ327729 BPM327729 BZI327729 CJE327729 CTA327729 DCW327729 DMS327729 DWO327729 EGK327729 EQG327729 FAC327729 FJY327729 FTU327729 GDQ327729 GNM327729 GXI327729 HHE327729 HRA327729 IAW327729 IKS327729 IUO327729 JEK327729 JOG327729 JYC327729 KHY327729 KRU327729 LBQ327729 LLM327729 LVI327729 MFE327729 MPA327729 MYW327729 NIS327729 NSO327729 OCK327729 OMG327729 OWC327729 PFY327729 PPU327729 PZQ327729 QJM327729 QTI327729 RDE327729 RNA327729 RWW327729 SGS327729 SQO327729 TAK327729 TKG327729 TUC327729 UDY327729 UNU327729 UXQ327729 VHM327729 VRI327729 WBE327729 WLA327729 WUW327729 UXS917559 IK393265 SG393265 ACC393265 ALY393265 AVU393265 BFQ393265 BPM393265 BZI393265 CJE393265 CTA393265 DCW393265 DMS393265 DWO393265 EGK393265 EQG393265 FAC393265 FJY393265 FTU393265 GDQ393265 GNM393265 GXI393265 HHE393265 HRA393265 IAW393265 IKS393265 IUO393265 JEK393265 JOG393265 JYC393265 KHY393265 KRU393265 LBQ393265 LLM393265 LVI393265 MFE393265 MPA393265 MYW393265 NIS393265 NSO393265 OCK393265 OMG393265 OWC393265 PFY393265 PPU393265 PZQ393265 QJM393265 QTI393265 RDE393265 RNA393265 RWW393265 SGS393265 SQO393265 TAK393265 TKG393265 TUC393265 UDY393265 UNU393265 UXQ393265 VHM393265 VRI393265 WBE393265 WLA393265 WUW393265 VHO917559 IK458801 SG458801 ACC458801 ALY458801 AVU458801 BFQ458801 BPM458801 BZI458801 CJE458801 CTA458801 DCW458801 DMS458801 DWO458801 EGK458801 EQG458801 FAC458801 FJY458801 FTU458801 GDQ458801 GNM458801 GXI458801 HHE458801 HRA458801 IAW458801 IKS458801 IUO458801 JEK458801 JOG458801 JYC458801 KHY458801 KRU458801 LBQ458801 LLM458801 LVI458801 MFE458801 MPA458801 MYW458801 NIS458801 NSO458801 OCK458801 OMG458801 OWC458801 PFY458801 PPU458801 PZQ458801 QJM458801 QTI458801 RDE458801 RNA458801 RWW458801 SGS458801 SQO458801 TAK458801 TKG458801 TUC458801 UDY458801 UNU458801 UXQ458801 VHM458801 VRI458801 WBE458801 WLA458801 WUW458801 VRK917559 IK524337 SG524337 ACC524337 ALY524337 AVU524337 BFQ524337 BPM524337 BZI524337 CJE524337 CTA524337 DCW524337 DMS524337 DWO524337 EGK524337 EQG524337 FAC524337 FJY524337 FTU524337 GDQ524337 GNM524337 GXI524337 HHE524337 HRA524337 IAW524337 IKS524337 IUO524337 JEK524337 JOG524337 JYC524337 KHY524337 KRU524337 LBQ524337 LLM524337 LVI524337 MFE524337 MPA524337 MYW524337 NIS524337 NSO524337 OCK524337 OMG524337 OWC524337 PFY524337 PPU524337 PZQ524337 QJM524337 QTI524337 RDE524337 RNA524337 RWW524337 SGS524337 SQO524337 TAK524337 TKG524337 TUC524337 UDY524337 UNU524337 UXQ524337 VHM524337 VRI524337 WBE524337 WLA524337 WUW524337 WBG917559 IK589873 SG589873 ACC589873 ALY589873 AVU589873 BFQ589873 BPM589873 BZI589873 CJE589873 CTA589873 DCW589873 DMS589873 DWO589873 EGK589873 EQG589873 FAC589873 FJY589873 FTU589873 GDQ589873 GNM589873 GXI589873 HHE589873 HRA589873 IAW589873 IKS589873 IUO589873 JEK589873 JOG589873 JYC589873 KHY589873 KRU589873 LBQ589873 LLM589873 LVI589873 MFE589873 MPA589873 MYW589873 NIS589873 NSO589873 OCK589873 OMG589873 OWC589873 PFY589873 PPU589873 PZQ589873 QJM589873 QTI589873 RDE589873 RNA589873 RWW589873 SGS589873 SQO589873 TAK589873 TKG589873 TUC589873 UDY589873 UNU589873 UXQ589873 VHM589873 VRI589873 WBE589873 WLA589873 WUW589873 WLC917559 IK655409 SG655409 ACC655409 ALY655409 AVU655409 BFQ655409 BPM655409 BZI655409 CJE655409 CTA655409 DCW655409 DMS655409 DWO655409 EGK655409 EQG655409 FAC655409 FJY655409 FTU655409 GDQ655409 GNM655409 GXI655409 HHE655409 HRA655409 IAW655409 IKS655409 IUO655409 JEK655409 JOG655409 JYC655409 KHY655409 KRU655409 LBQ655409 LLM655409 LVI655409 MFE655409 MPA655409 MYW655409 NIS655409 NSO655409 OCK655409 OMG655409 OWC655409 PFY655409 PPU655409 PZQ655409 QJM655409 QTI655409 RDE655409 RNA655409 RWW655409 SGS655409 SQO655409 TAK655409 TKG655409 TUC655409 UDY655409 UNU655409 UXQ655409 VHM655409 VRI655409 WBE655409 WLA655409 WUW655409 WUY917559 IK720945 SG720945 ACC720945 ALY720945 AVU720945 BFQ720945 BPM720945 BZI720945 CJE720945 CTA720945 DCW720945 DMS720945 DWO720945 EGK720945 EQG720945 FAC720945 FJY720945 FTU720945 GDQ720945 GNM720945 GXI720945 HHE720945 HRA720945 IAW720945 IKS720945 IUO720945 JEK720945 JOG720945 JYC720945 KHY720945 KRU720945 LBQ720945 LLM720945 LVI720945 MFE720945 MPA720945 MYW720945 NIS720945 NSO720945 OCK720945 OMG720945 OWC720945 PFY720945 PPU720945 PZQ720945 QJM720945 QTI720945 RDE720945 RNA720945 RWW720945 SGS720945 SQO720945 TAK720945 TKG720945 TUC720945 UDY720945 UNU720945 UXQ720945 VHM720945 VRI720945 WBE720945 WLA720945 WUW720945 IK786481 SG786481 ACC786481 ALY786481 AVU786481 BFQ786481 BPM786481 BZI786481 CJE786481 CTA786481 DCW786481 DMS786481 DWO786481 EGK786481 EQG786481 FAC786481 FJY786481 FTU786481 GDQ786481 GNM786481 GXI786481 HHE786481 HRA786481 IAW786481 IKS786481 IUO786481 JEK786481 JOG786481 JYC786481 KHY786481 KRU786481 LBQ786481 LLM786481 LVI786481 MFE786481 MPA786481 MYW786481 NIS786481 NSO786481 OCK786481 OMG786481 OWC786481 PFY786481 PPU786481 PZQ786481 QJM786481 QTI786481 RDE786481 RNA786481 RWW786481 SGS786481 SQO786481 TAK786481 TKG786481 TUC786481 UDY786481 UNU786481 UXQ786481 VHM786481 VRI786481 WBE786481 WLA786481 WUW786481 IM983095 IK852017 SG852017 ACC852017 ALY852017 AVU852017 BFQ852017 BPM852017 BZI852017 CJE852017 CTA852017 DCW852017 DMS852017 DWO852017 EGK852017 EQG852017 FAC852017 FJY852017 FTU852017 GDQ852017 GNM852017 GXI852017 HHE852017 HRA852017 IAW852017 IKS852017 IUO852017 JEK852017 JOG852017 JYC852017 KHY852017 KRU852017 LBQ852017 LLM852017 LVI852017 MFE852017 MPA852017 MYW852017 NIS852017 NSO852017 OCK852017 OMG852017 OWC852017 PFY852017 PPU852017 PZQ852017 QJM852017 QTI852017 RDE852017 RNA852017 RWW852017 SGS852017 SQO852017 TAK852017 TKG852017 TUC852017 UDY852017 UNU852017 UXQ852017 VHM852017 VRI852017 WBE852017 WLA852017 WUW852017 SI983095 IK917553 SG917553 ACC917553 ALY917553 AVU917553 BFQ917553 BPM917553 BZI917553 CJE917553 CTA917553 DCW917553 DMS917553 DWO917553 EGK917553 EQG917553 FAC917553 FJY917553 FTU917553 GDQ917553 GNM917553 GXI917553 HHE917553 HRA917553 IAW917553 IKS917553 IUO917553 JEK917553 JOG917553 JYC917553 KHY917553 KRU917553 LBQ917553 LLM917553 LVI917553 MFE917553 MPA917553 MYW917553 NIS917553 NSO917553 OCK917553 OMG917553 OWC917553 PFY917553 PPU917553 PZQ917553 QJM917553 QTI917553 RDE917553 RNA917553 RWW917553 SGS917553 SQO917553 TAK917553 TKG917553 TUC917553 UDY917553 UNU917553 UXQ917553 VHM917553 VRI917553 WBE917553 WLA917553 WUW917553 ACE983095 IK983089 SG983089 ACC983089 ALY983089 AVU983089 BFQ983089 BPM983089 BZI983089 CJE983089 CTA983089 DCW983089 DMS983089 DWO983089 EGK983089 EQG983089 FAC983089 FJY983089 FTU983089 GDQ983089 GNM983089 GXI983089 HHE983089 HRA983089 IAW983089 IKS983089 IUO983089 JEK983089 JOG983089 JYC983089 KHY983089 KRU983089 LBQ983089 LLM983089 LVI983089 MFE983089 MPA983089 MYW983089 NIS983089 NSO983089 OCK983089 OMG983089 OWC983089 PFY983089 PPU983089 PZQ983089 QJM983089 QTI983089 RDE983089 RNA983089 RWW983089 SGS983089 SQO983089 TAK983089 TKG983089 TUC983089 UDY983089 UNU983089 UXQ983089 VHM983089 VRI983089 WBE983089 WLA983089 WUW983089 AMA983095 IK65591 SG65591 ACC65591 ALY65591 AVU65591 BFQ65591 BPM65591 BZI65591 CJE65591 CTA65591 DCW65591 DMS65591 DWO65591 EGK65591 EQG65591 FAC65591 FJY65591 FTU65591 GDQ65591 GNM65591 GXI65591 HHE65591 HRA65591 IAW65591 IKS65591 IUO65591 JEK65591 JOG65591 JYC65591 KHY65591 KRU65591 LBQ65591 LLM65591 LVI65591 MFE65591 MPA65591 MYW65591 NIS65591 NSO65591 OCK65591 OMG65591 OWC65591 PFY65591 PPU65591 PZQ65591 QJM65591 QTI65591 RDE65591 RNA65591 RWW65591 SGS65591 SQO65591 TAK65591 TKG65591 TUC65591 UDY65591 UNU65591 UXQ65591 VHM65591 VRI65591 WBE65591 WLA65591 WUW65591 AVW983095 IK131127 SG131127 ACC131127 ALY131127 AVU131127 BFQ131127 BPM131127 BZI131127 CJE131127 CTA131127 DCW131127 DMS131127 DWO131127 EGK131127 EQG131127 FAC131127 FJY131127 FTU131127 GDQ131127 GNM131127 GXI131127 HHE131127 HRA131127 IAW131127 IKS131127 IUO131127 JEK131127 JOG131127 JYC131127 KHY131127 KRU131127 LBQ131127 LLM131127 LVI131127 MFE131127 MPA131127 MYW131127 NIS131127 NSO131127 OCK131127 OMG131127 OWC131127 PFY131127 PPU131127 PZQ131127 QJM131127 QTI131127 RDE131127 RNA131127 RWW131127 SGS131127 SQO131127 TAK131127 TKG131127 TUC131127 UDY131127 UNU131127 UXQ131127 VHM131127 VRI131127 WBE131127 WLA131127 WUW131127 BFS983095 IK196663 SG196663 ACC196663 ALY196663 AVU196663 BFQ196663 BPM196663 BZI196663 CJE196663 CTA196663 DCW196663 DMS196663 DWO196663 EGK196663 EQG196663 FAC196663 FJY196663 FTU196663 GDQ196663 GNM196663 GXI196663 HHE196663 HRA196663 IAW196663 IKS196663 IUO196663 JEK196663 JOG196663 JYC196663 KHY196663 KRU196663 LBQ196663 LLM196663 LVI196663 MFE196663 MPA196663 MYW196663 NIS196663 NSO196663 OCK196663 OMG196663 OWC196663 PFY196663 PPU196663 PZQ196663 QJM196663 QTI196663 RDE196663 RNA196663 RWW196663 SGS196663 SQO196663 TAK196663 TKG196663 TUC196663 UDY196663 UNU196663 UXQ196663 VHM196663 VRI196663 WBE196663 WLA196663 WUW196663 BPO983095 IK262199 SG262199 ACC262199 ALY262199 AVU262199 BFQ262199 BPM262199 BZI262199 CJE262199 CTA262199 DCW262199 DMS262199 DWO262199 EGK262199 EQG262199 FAC262199 FJY262199 FTU262199 GDQ262199 GNM262199 GXI262199 HHE262199 HRA262199 IAW262199 IKS262199 IUO262199 JEK262199 JOG262199 JYC262199 KHY262199 KRU262199 LBQ262199 LLM262199 LVI262199 MFE262199 MPA262199 MYW262199 NIS262199 NSO262199 OCK262199 OMG262199 OWC262199 PFY262199 PPU262199 PZQ262199 QJM262199 QTI262199 RDE262199 RNA262199 RWW262199 SGS262199 SQO262199 TAK262199 TKG262199 TUC262199 UDY262199 UNU262199 UXQ262199 VHM262199 VRI262199 WBE262199 WLA262199 WUW262199 BZK983095 IK327735 SG327735 ACC327735 ALY327735 AVU327735 BFQ327735 BPM327735 BZI327735 CJE327735 CTA327735 DCW327735 DMS327735 DWO327735 EGK327735 EQG327735 FAC327735 FJY327735 FTU327735 GDQ327735 GNM327735 GXI327735 HHE327735 HRA327735 IAW327735 IKS327735 IUO327735 JEK327735 JOG327735 JYC327735 KHY327735 KRU327735 LBQ327735 LLM327735 LVI327735 MFE327735 MPA327735 MYW327735 NIS327735 NSO327735 OCK327735 OMG327735 OWC327735 PFY327735 PPU327735 PZQ327735 QJM327735 QTI327735 RDE327735 RNA327735 RWW327735 SGS327735 SQO327735 TAK327735 TKG327735 TUC327735 UDY327735 UNU327735 UXQ327735 VHM327735 VRI327735 WBE327735 WLA327735 WUW327735 CJG983095 IK393271 SG393271 ACC393271 ALY393271 AVU393271 BFQ393271 BPM393271 BZI393271 CJE393271 CTA393271 DCW393271 DMS393271 DWO393271 EGK393271 EQG393271 FAC393271 FJY393271 FTU393271 GDQ393271 GNM393271 GXI393271 HHE393271 HRA393271 IAW393271 IKS393271 IUO393271 JEK393271 JOG393271 JYC393271 KHY393271 KRU393271 LBQ393271 LLM393271 LVI393271 MFE393271 MPA393271 MYW393271 NIS393271 NSO393271 OCK393271 OMG393271 OWC393271 PFY393271 PPU393271 PZQ393271 QJM393271 QTI393271 RDE393271 RNA393271 RWW393271 SGS393271 SQO393271 TAK393271 TKG393271 TUC393271 UDY393271 UNU393271 UXQ393271 VHM393271 VRI393271 WBE393271 WLA393271 WUW393271 CTC983095 IK458807 SG458807 ACC458807 ALY458807 AVU458807 BFQ458807 BPM458807 BZI458807 CJE458807 CTA458807 DCW458807 DMS458807 DWO458807 EGK458807 EQG458807 FAC458807 FJY458807 FTU458807 GDQ458807 GNM458807 GXI458807 HHE458807 HRA458807 IAW458807 IKS458807 IUO458807 JEK458807 JOG458807 JYC458807 KHY458807 KRU458807 LBQ458807 LLM458807 LVI458807 MFE458807 MPA458807 MYW458807 NIS458807 NSO458807 OCK458807 OMG458807 OWC458807 PFY458807 PPU458807 PZQ458807 QJM458807 QTI458807 RDE458807 RNA458807 RWW458807 SGS458807 SQO458807 TAK458807 TKG458807 TUC458807 UDY458807 UNU458807 UXQ458807 VHM458807 VRI458807 WBE458807 WLA458807 WUW458807 DCY983095 IK524343 SG524343 ACC524343 ALY524343 AVU524343 BFQ524343 BPM524343 BZI524343 CJE524343 CTA524343 DCW524343 DMS524343 DWO524343 EGK524343 EQG524343 FAC524343 FJY524343 FTU524343 GDQ524343 GNM524343 GXI524343 HHE524343 HRA524343 IAW524343 IKS524343 IUO524343 JEK524343 JOG524343 JYC524343 KHY524343 KRU524343 LBQ524343 LLM524343 LVI524343 MFE524343 MPA524343 MYW524343 NIS524343 NSO524343 OCK524343 OMG524343 OWC524343 PFY524343 PPU524343 PZQ524343 QJM524343 QTI524343 RDE524343 RNA524343 RWW524343 SGS524343 SQO524343 TAK524343 TKG524343 TUC524343 UDY524343 UNU524343 UXQ524343 VHM524343 VRI524343 WBE524343 WLA524343 WUW524343 DMU983095 IK589879 SG589879 ACC589879 ALY589879 AVU589879 BFQ589879 BPM589879 BZI589879 CJE589879 CTA589879 DCW589879 DMS589879 DWO589879 EGK589879 EQG589879 FAC589879 FJY589879 FTU589879 GDQ589879 GNM589879 GXI589879 HHE589879 HRA589879 IAW589879 IKS589879 IUO589879 JEK589879 JOG589879 JYC589879 KHY589879 KRU589879 LBQ589879 LLM589879 LVI589879 MFE589879 MPA589879 MYW589879 NIS589879 NSO589879 OCK589879 OMG589879 OWC589879 PFY589879 PPU589879 PZQ589879 QJM589879 QTI589879 RDE589879 RNA589879 RWW589879 SGS589879 SQO589879 TAK589879 TKG589879 TUC589879 UDY589879 UNU589879 UXQ589879 VHM589879 VRI589879 WBE589879 WLA589879 WUW589879 DWQ983095 IK655415 SG655415 ACC655415 ALY655415 AVU655415 BFQ655415 BPM655415 BZI655415 CJE655415 CTA655415 DCW655415 DMS655415 DWO655415 EGK655415 EQG655415 FAC655415 FJY655415 FTU655415 GDQ655415 GNM655415 GXI655415 HHE655415 HRA655415 IAW655415 IKS655415 IUO655415 JEK655415 JOG655415 JYC655415 KHY655415 KRU655415 LBQ655415 LLM655415 LVI655415 MFE655415 MPA655415 MYW655415 NIS655415 NSO655415 OCK655415 OMG655415 OWC655415 PFY655415 PPU655415 PZQ655415 QJM655415 QTI655415 RDE655415 RNA655415 RWW655415 SGS655415 SQO655415 TAK655415 TKG655415 TUC655415 UDY655415 UNU655415 UXQ655415 VHM655415 VRI655415 WBE655415 WLA655415 WUW655415 EGM983095 IK720951 SG720951 ACC720951 ALY720951 AVU720951 BFQ720951 BPM720951 BZI720951 CJE720951 CTA720951 DCW720951 DMS720951 DWO720951 EGK720951 EQG720951 FAC720951 FJY720951 FTU720951 GDQ720951 GNM720951 GXI720951 HHE720951 HRA720951 IAW720951 IKS720951 IUO720951 JEK720951 JOG720951 JYC720951 KHY720951 KRU720951 LBQ720951 LLM720951 LVI720951 MFE720951 MPA720951 MYW720951 NIS720951 NSO720951 OCK720951 OMG720951 OWC720951 PFY720951 PPU720951 PZQ720951 QJM720951 QTI720951 RDE720951 RNA720951 RWW720951 SGS720951 SQO720951 TAK720951 TKG720951 TUC720951 UDY720951 UNU720951 UXQ720951 VHM720951 VRI720951 WBE720951 WLA720951 WUW720951 EQI983095 IK786487 SG786487 ACC786487 ALY786487 AVU786487 BFQ786487 BPM786487 BZI786487 CJE786487 CTA786487 DCW786487 DMS786487 DWO786487 EGK786487 EQG786487 FAC786487 FJY786487 FTU786487 GDQ786487 GNM786487 GXI786487 HHE786487 HRA786487 IAW786487 IKS786487 IUO786487 JEK786487 JOG786487 JYC786487 KHY786487 KRU786487 LBQ786487 LLM786487 LVI786487 MFE786487 MPA786487 MYW786487 NIS786487 NSO786487 OCK786487 OMG786487 OWC786487 PFY786487 PPU786487 PZQ786487 QJM786487 QTI786487 RDE786487 RNA786487 RWW786487 SGS786487 SQO786487 TAK786487 TKG786487 TUC786487 UDY786487 UNU786487 UXQ786487 VHM786487 VRI786487 WBE786487 WLA786487 WUW786487 FAE983095 IK852023 SG852023 ACC852023 ALY852023 AVU852023 BFQ852023 BPM852023 BZI852023 CJE852023 CTA852023 DCW852023 DMS852023 DWO852023 EGK852023 EQG852023 FAC852023 FJY852023 FTU852023 GDQ852023 GNM852023 GXI852023 HHE852023 HRA852023 IAW852023 IKS852023 IUO852023 JEK852023 JOG852023 JYC852023 KHY852023 KRU852023 LBQ852023 LLM852023 LVI852023 MFE852023 MPA852023 MYW852023 NIS852023 NSO852023 OCK852023 OMG852023 OWC852023 PFY852023 PPU852023 PZQ852023 QJM852023 QTI852023 RDE852023 RNA852023 RWW852023 SGS852023 SQO852023 TAK852023 TKG852023 TUC852023 UDY852023 UNU852023 UXQ852023 VHM852023 VRI852023 WBE852023 WLA852023 WUW852023 FKA983095 IK917559 SG917559 ACC917559 ALY917559 AVU917559 BFQ917559 BPM917559 BZI917559 CJE917559 CTA917559 DCW917559 DMS917559 DWO917559 EGK917559 EQG917559 FAC917559 FJY917559 FTU917559 GDQ917559 GNM917559 GXI917559 HHE917559 HRA917559 IAW917559 IKS917559 IUO917559 JEK917559 JOG917559 JYC917559 KHY917559 KRU917559 LBQ917559 LLM917559 LVI917559 MFE917559 MPA917559 MYW917559 NIS917559 NSO917559 OCK917559 OMG917559 OWC917559 PFY917559 PPU917559 PZQ917559 QJM917559 QTI917559 RDE917559 RNA917559 RWW917559 SGS917559 SQO917559 TAK917559 TKG917559 TUC917559 UDY917559 UNU917559 UXQ917559 VHM917559 VRI917559 WBE917559 WLA917559 WUW917559 FTW983095 IK983095 SG983095 ACC983095 ALY983095 AVU983095 BFQ983095 BPM983095 BZI983095 CJE983095 CTA983095 DCW983095 DMS983095 DWO983095 EGK983095 EQG983095 FAC983095 FJY983095 FTU983095 GDQ983095 GNM983095 GXI983095 HHE983095 HRA983095 IAW983095 IKS983095 IUO983095 JEK983095 JOG983095 JYC983095 KHY983095 KRU983095 LBQ983095 LLM983095 LVI983095 MFE983095 MPA983095 MYW983095 NIS983095 NSO983095 OCK983095 OMG983095 OWC983095 PFY983095 PPU983095 PZQ983095 QJM983095 QTI983095 RDE983095 RNA983095 RWW983095 SGS983095 SQO983095 TAK983095 TKG983095 TUC983095 UDY983095 UNU983095 UXQ983095 VHM983095 VRI983095 WBE983095 WLA983095 WUW983095 GDS983095 IM65573:IN65573 SI65573:SJ65573 ACE65573:ACF65573 AMA65573:AMB65573 AVW65573:AVX65573 BFS65573:BFT65573 BPO65573:BPP65573 BZK65573:BZL65573 CJG65573:CJH65573 CTC65573:CTD65573 DCY65573:DCZ65573 DMU65573:DMV65573 DWQ65573:DWR65573 EGM65573:EGN65573 EQI65573:EQJ65573 FAE65573:FAF65573 FKA65573:FKB65573 FTW65573:FTX65573 GDS65573:GDT65573 GNO65573:GNP65573 GXK65573:GXL65573 HHG65573:HHH65573 HRC65573:HRD65573 IAY65573:IAZ65573 IKU65573:IKV65573 IUQ65573:IUR65573 JEM65573:JEN65573 JOI65573:JOJ65573 JYE65573:JYF65573 KIA65573:KIB65573 KRW65573:KRX65573 LBS65573:LBT65573 LLO65573:LLP65573 LVK65573:LVL65573 MFG65573:MFH65573 MPC65573:MPD65573 MYY65573:MYZ65573 NIU65573:NIV65573 NSQ65573:NSR65573 OCM65573:OCN65573 OMI65573:OMJ65573 OWE65573:OWF65573 PGA65573:PGB65573 PPW65573:PPX65573 PZS65573:PZT65573 QJO65573:QJP65573 QTK65573:QTL65573 RDG65573:RDH65573 RNC65573:RND65573 RWY65573:RWZ65573 SGU65573:SGV65573 SQQ65573:SQR65573 TAM65573:TAN65573 TKI65573:TKJ65573 TUE65573:TUF65573 UEA65573:UEB65573 UNW65573:UNX65573 UXS65573:UXT65573 VHO65573:VHP65573 VRK65573:VRL65573 WBG65573:WBH65573 WLC65573:WLD65573 WUY65573:WUZ65573 GNO983095 IM131109:IN131109 SI131109:SJ131109 ACE131109:ACF131109 AMA131109:AMB131109 AVW131109:AVX131109 BFS131109:BFT131109 BPO131109:BPP131109 BZK131109:BZL131109 CJG131109:CJH131109 CTC131109:CTD131109 DCY131109:DCZ131109 DMU131109:DMV131109 DWQ131109:DWR131109 EGM131109:EGN131109 EQI131109:EQJ131109 FAE131109:FAF131109 FKA131109:FKB131109 FTW131109:FTX131109 GDS131109:GDT131109 GNO131109:GNP131109 GXK131109:GXL131109 HHG131109:HHH131109 HRC131109:HRD131109 IAY131109:IAZ131109 IKU131109:IKV131109 IUQ131109:IUR131109 JEM131109:JEN131109 JOI131109:JOJ131109 JYE131109:JYF131109 KIA131109:KIB131109 KRW131109:KRX131109 LBS131109:LBT131109 LLO131109:LLP131109 LVK131109:LVL131109 MFG131109:MFH131109 MPC131109:MPD131109 MYY131109:MYZ131109 NIU131109:NIV131109 NSQ131109:NSR131109 OCM131109:OCN131109 OMI131109:OMJ131109 OWE131109:OWF131109 PGA131109:PGB131109 PPW131109:PPX131109 PZS131109:PZT131109 QJO131109:QJP131109 QTK131109:QTL131109 RDG131109:RDH131109 RNC131109:RND131109 RWY131109:RWZ131109 SGU131109:SGV131109 SQQ131109:SQR131109 TAM131109:TAN131109 TKI131109:TKJ131109 TUE131109:TUF131109 UEA131109:UEB131109 UNW131109:UNX131109 UXS131109:UXT131109 VHO131109:VHP131109 VRK131109:VRL131109 WBG131109:WBH131109 WLC131109:WLD131109 WUY131109:WUZ131109 GXK983095 IM196645:IN196645 SI196645:SJ196645 ACE196645:ACF196645 AMA196645:AMB196645 AVW196645:AVX196645 BFS196645:BFT196645 BPO196645:BPP196645 BZK196645:BZL196645 CJG196645:CJH196645 CTC196645:CTD196645 DCY196645:DCZ196645 DMU196645:DMV196645 DWQ196645:DWR196645 EGM196645:EGN196645 EQI196645:EQJ196645 FAE196645:FAF196645 FKA196645:FKB196645 FTW196645:FTX196645 GDS196645:GDT196645 GNO196645:GNP196645 GXK196645:GXL196645 HHG196645:HHH196645 HRC196645:HRD196645 IAY196645:IAZ196645 IKU196645:IKV196645 IUQ196645:IUR196645 JEM196645:JEN196645 JOI196645:JOJ196645 JYE196645:JYF196645 KIA196645:KIB196645 KRW196645:KRX196645 LBS196645:LBT196645 LLO196645:LLP196645 LVK196645:LVL196645 MFG196645:MFH196645 MPC196645:MPD196645 MYY196645:MYZ196645 NIU196645:NIV196645 NSQ196645:NSR196645 OCM196645:OCN196645 OMI196645:OMJ196645 OWE196645:OWF196645 PGA196645:PGB196645 PPW196645:PPX196645 PZS196645:PZT196645 QJO196645:QJP196645 QTK196645:QTL196645 RDG196645:RDH196645 RNC196645:RND196645 RWY196645:RWZ196645 SGU196645:SGV196645 SQQ196645:SQR196645 TAM196645:TAN196645 TKI196645:TKJ196645 TUE196645:TUF196645 UEA196645:UEB196645 UNW196645:UNX196645 UXS196645:UXT196645 VHO196645:VHP196645 VRK196645:VRL196645 WBG196645:WBH196645 WLC196645:WLD196645 WUY196645:WUZ196645 HHG983095 IM262181:IN262181 SI262181:SJ262181 ACE262181:ACF262181 AMA262181:AMB262181 AVW262181:AVX262181 BFS262181:BFT262181 BPO262181:BPP262181 BZK262181:BZL262181 CJG262181:CJH262181 CTC262181:CTD262181 DCY262181:DCZ262181 DMU262181:DMV262181 DWQ262181:DWR262181 EGM262181:EGN262181 EQI262181:EQJ262181 FAE262181:FAF262181 FKA262181:FKB262181 FTW262181:FTX262181 GDS262181:GDT262181 GNO262181:GNP262181 GXK262181:GXL262181 HHG262181:HHH262181 HRC262181:HRD262181 IAY262181:IAZ262181 IKU262181:IKV262181 IUQ262181:IUR262181 JEM262181:JEN262181 JOI262181:JOJ262181 JYE262181:JYF262181 KIA262181:KIB262181 KRW262181:KRX262181 LBS262181:LBT262181 LLO262181:LLP262181 LVK262181:LVL262181 MFG262181:MFH262181 MPC262181:MPD262181 MYY262181:MYZ262181 NIU262181:NIV262181 NSQ262181:NSR262181 OCM262181:OCN262181 OMI262181:OMJ262181 OWE262181:OWF262181 PGA262181:PGB262181 PPW262181:PPX262181 PZS262181:PZT262181 QJO262181:QJP262181 QTK262181:QTL262181 RDG262181:RDH262181 RNC262181:RND262181 RWY262181:RWZ262181 SGU262181:SGV262181 SQQ262181:SQR262181 TAM262181:TAN262181 TKI262181:TKJ262181 TUE262181:TUF262181 UEA262181:UEB262181 UNW262181:UNX262181 UXS262181:UXT262181 VHO262181:VHP262181 VRK262181:VRL262181 WBG262181:WBH262181 WLC262181:WLD262181 WUY262181:WUZ262181 HRC983095 IM327717:IN327717 SI327717:SJ327717 ACE327717:ACF327717 AMA327717:AMB327717 AVW327717:AVX327717 BFS327717:BFT327717 BPO327717:BPP327717 BZK327717:BZL327717 CJG327717:CJH327717 CTC327717:CTD327717 DCY327717:DCZ327717 DMU327717:DMV327717 DWQ327717:DWR327717 EGM327717:EGN327717 EQI327717:EQJ327717 FAE327717:FAF327717 FKA327717:FKB327717 FTW327717:FTX327717 GDS327717:GDT327717 GNO327717:GNP327717 GXK327717:GXL327717 HHG327717:HHH327717 HRC327717:HRD327717 IAY327717:IAZ327717 IKU327717:IKV327717 IUQ327717:IUR327717 JEM327717:JEN327717 JOI327717:JOJ327717 JYE327717:JYF327717 KIA327717:KIB327717 KRW327717:KRX327717 LBS327717:LBT327717 LLO327717:LLP327717 LVK327717:LVL327717 MFG327717:MFH327717 MPC327717:MPD327717 MYY327717:MYZ327717 NIU327717:NIV327717 NSQ327717:NSR327717 OCM327717:OCN327717 OMI327717:OMJ327717 OWE327717:OWF327717 PGA327717:PGB327717 PPW327717:PPX327717 PZS327717:PZT327717 QJO327717:QJP327717 QTK327717:QTL327717 RDG327717:RDH327717 RNC327717:RND327717 RWY327717:RWZ327717 SGU327717:SGV327717 SQQ327717:SQR327717 TAM327717:TAN327717 TKI327717:TKJ327717 TUE327717:TUF327717 UEA327717:UEB327717 UNW327717:UNX327717 UXS327717:UXT327717 VHO327717:VHP327717 VRK327717:VRL327717 WBG327717:WBH327717 WLC327717:WLD327717 WUY327717:WUZ327717 IAY983095 IM393253:IN393253 SI393253:SJ393253 ACE393253:ACF393253 AMA393253:AMB393253 AVW393253:AVX393253 BFS393253:BFT393253 BPO393253:BPP393253 BZK393253:BZL393253 CJG393253:CJH393253 CTC393253:CTD393253 DCY393253:DCZ393253 DMU393253:DMV393253 DWQ393253:DWR393253 EGM393253:EGN393253 EQI393253:EQJ393253 FAE393253:FAF393253 FKA393253:FKB393253 FTW393253:FTX393253 GDS393253:GDT393253 GNO393253:GNP393253 GXK393253:GXL393253 HHG393253:HHH393253 HRC393253:HRD393253 IAY393253:IAZ393253 IKU393253:IKV393253 IUQ393253:IUR393253 JEM393253:JEN393253 JOI393253:JOJ393253 JYE393253:JYF393253 KIA393253:KIB393253 KRW393253:KRX393253 LBS393253:LBT393253 LLO393253:LLP393253 LVK393253:LVL393253 MFG393253:MFH393253 MPC393253:MPD393253 MYY393253:MYZ393253 NIU393253:NIV393253 NSQ393253:NSR393253 OCM393253:OCN393253 OMI393253:OMJ393253 OWE393253:OWF393253 PGA393253:PGB393253 PPW393253:PPX393253 PZS393253:PZT393253 QJO393253:QJP393253 QTK393253:QTL393253 RDG393253:RDH393253 RNC393253:RND393253 RWY393253:RWZ393253 SGU393253:SGV393253 SQQ393253:SQR393253 TAM393253:TAN393253 TKI393253:TKJ393253 TUE393253:TUF393253 UEA393253:UEB393253 UNW393253:UNX393253 UXS393253:UXT393253 VHO393253:VHP393253 VRK393253:VRL393253 WBG393253:WBH393253 WLC393253:WLD393253 WUY393253:WUZ393253 IKU983095 IM458789:IN458789 SI458789:SJ458789 ACE458789:ACF458789 AMA458789:AMB458789 AVW458789:AVX458789 BFS458789:BFT458789 BPO458789:BPP458789 BZK458789:BZL458789 CJG458789:CJH458789 CTC458789:CTD458789 DCY458789:DCZ458789 DMU458789:DMV458789 DWQ458789:DWR458789 EGM458789:EGN458789 EQI458789:EQJ458789 FAE458789:FAF458789 FKA458789:FKB458789 FTW458789:FTX458789 GDS458789:GDT458789 GNO458789:GNP458789 GXK458789:GXL458789 HHG458789:HHH458789 HRC458789:HRD458789 IAY458789:IAZ458789 IKU458789:IKV458789 IUQ458789:IUR458789 JEM458789:JEN458789 JOI458789:JOJ458789 JYE458789:JYF458789 KIA458789:KIB458789 KRW458789:KRX458789 LBS458789:LBT458789 LLO458789:LLP458789 LVK458789:LVL458789 MFG458789:MFH458789 MPC458789:MPD458789 MYY458789:MYZ458789 NIU458789:NIV458789 NSQ458789:NSR458789 OCM458789:OCN458789 OMI458789:OMJ458789 OWE458789:OWF458789 PGA458789:PGB458789 PPW458789:PPX458789 PZS458789:PZT458789 QJO458789:QJP458789 QTK458789:QTL458789 RDG458789:RDH458789 RNC458789:RND458789 RWY458789:RWZ458789 SGU458789:SGV458789 SQQ458789:SQR458789 TAM458789:TAN458789 TKI458789:TKJ458789 TUE458789:TUF458789 UEA458789:UEB458789 UNW458789:UNX458789 UXS458789:UXT458789 VHO458789:VHP458789 VRK458789:VRL458789 WBG458789:WBH458789 WLC458789:WLD458789 WUY458789:WUZ458789 IUQ983095 IM524325:IN524325 SI524325:SJ524325 ACE524325:ACF524325 AMA524325:AMB524325 AVW524325:AVX524325 BFS524325:BFT524325 BPO524325:BPP524325 BZK524325:BZL524325 CJG524325:CJH524325 CTC524325:CTD524325 DCY524325:DCZ524325 DMU524325:DMV524325 DWQ524325:DWR524325 EGM524325:EGN524325 EQI524325:EQJ524325 FAE524325:FAF524325 FKA524325:FKB524325 FTW524325:FTX524325 GDS524325:GDT524325 GNO524325:GNP524325 GXK524325:GXL524325 HHG524325:HHH524325 HRC524325:HRD524325 IAY524325:IAZ524325 IKU524325:IKV524325 IUQ524325:IUR524325 JEM524325:JEN524325 JOI524325:JOJ524325 JYE524325:JYF524325 KIA524325:KIB524325 KRW524325:KRX524325 LBS524325:LBT524325 LLO524325:LLP524325 LVK524325:LVL524325 MFG524325:MFH524325 MPC524325:MPD524325 MYY524325:MYZ524325 NIU524325:NIV524325 NSQ524325:NSR524325 OCM524325:OCN524325 OMI524325:OMJ524325 OWE524325:OWF524325 PGA524325:PGB524325 PPW524325:PPX524325 PZS524325:PZT524325 QJO524325:QJP524325 QTK524325:QTL524325 RDG524325:RDH524325 RNC524325:RND524325 RWY524325:RWZ524325 SGU524325:SGV524325 SQQ524325:SQR524325 TAM524325:TAN524325 TKI524325:TKJ524325 TUE524325:TUF524325 UEA524325:UEB524325 UNW524325:UNX524325 UXS524325:UXT524325 VHO524325:VHP524325 VRK524325:VRL524325 WBG524325:WBH524325 WLC524325:WLD524325 WUY524325:WUZ524325 JEM983095 IM589861:IN589861 SI589861:SJ589861 ACE589861:ACF589861 AMA589861:AMB589861 AVW589861:AVX589861 BFS589861:BFT589861 BPO589861:BPP589861 BZK589861:BZL589861 CJG589861:CJH589861 CTC589861:CTD589861 DCY589861:DCZ589861 DMU589861:DMV589861 DWQ589861:DWR589861 EGM589861:EGN589861 EQI589861:EQJ589861 FAE589861:FAF589861 FKA589861:FKB589861 FTW589861:FTX589861 GDS589861:GDT589861 GNO589861:GNP589861 GXK589861:GXL589861 HHG589861:HHH589861 HRC589861:HRD589861 IAY589861:IAZ589861 IKU589861:IKV589861 IUQ589861:IUR589861 JEM589861:JEN589861 JOI589861:JOJ589861 JYE589861:JYF589861 KIA589861:KIB589861 KRW589861:KRX589861 LBS589861:LBT589861 LLO589861:LLP589861 LVK589861:LVL589861 MFG589861:MFH589861 MPC589861:MPD589861 MYY589861:MYZ589861 NIU589861:NIV589861 NSQ589861:NSR589861 OCM589861:OCN589861 OMI589861:OMJ589861 OWE589861:OWF589861 PGA589861:PGB589861 PPW589861:PPX589861 PZS589861:PZT589861 QJO589861:QJP589861 QTK589861:QTL589861 RDG589861:RDH589861 RNC589861:RND589861 RWY589861:RWZ589861 SGU589861:SGV589861 SQQ589861:SQR589861 TAM589861:TAN589861 TKI589861:TKJ589861 TUE589861:TUF589861 UEA589861:UEB589861 UNW589861:UNX589861 UXS589861:UXT589861 VHO589861:VHP589861 VRK589861:VRL589861 WBG589861:WBH589861 WLC589861:WLD589861 WUY589861:WUZ589861 JOI983095 IM655397:IN655397 SI655397:SJ655397 ACE655397:ACF655397 AMA655397:AMB655397 AVW655397:AVX655397 BFS655397:BFT655397 BPO655397:BPP655397 BZK655397:BZL655397 CJG655397:CJH655397 CTC655397:CTD655397 DCY655397:DCZ655397 DMU655397:DMV655397 DWQ655397:DWR655397 EGM655397:EGN655397 EQI655397:EQJ655397 FAE655397:FAF655397 FKA655397:FKB655397 FTW655397:FTX655397 GDS655397:GDT655397 GNO655397:GNP655397 GXK655397:GXL655397 HHG655397:HHH655397 HRC655397:HRD655397 IAY655397:IAZ655397 IKU655397:IKV655397 IUQ655397:IUR655397 JEM655397:JEN655397 JOI655397:JOJ655397 JYE655397:JYF655397 KIA655397:KIB655397 KRW655397:KRX655397 LBS655397:LBT655397 LLO655397:LLP655397 LVK655397:LVL655397 MFG655397:MFH655397 MPC655397:MPD655397 MYY655397:MYZ655397 NIU655397:NIV655397 NSQ655397:NSR655397 OCM655397:OCN655397 OMI655397:OMJ655397 OWE655397:OWF655397 PGA655397:PGB655397 PPW655397:PPX655397 PZS655397:PZT655397 QJO655397:QJP655397 QTK655397:QTL655397 RDG655397:RDH655397 RNC655397:RND655397 RWY655397:RWZ655397 SGU655397:SGV655397 SQQ655397:SQR655397 TAM655397:TAN655397 TKI655397:TKJ655397 TUE655397:TUF655397 UEA655397:UEB655397 UNW655397:UNX655397 UXS655397:UXT655397 VHO655397:VHP655397 VRK655397:VRL655397 WBG655397:WBH655397 WLC655397:WLD655397 WUY655397:WUZ655397 JYE983095 IM720933:IN720933 SI720933:SJ720933 ACE720933:ACF720933 AMA720933:AMB720933 AVW720933:AVX720933 BFS720933:BFT720933 BPO720933:BPP720933 BZK720933:BZL720933 CJG720933:CJH720933 CTC720933:CTD720933 DCY720933:DCZ720933 DMU720933:DMV720933 DWQ720933:DWR720933 EGM720933:EGN720933 EQI720933:EQJ720933 FAE720933:FAF720933 FKA720933:FKB720933 FTW720933:FTX720933 GDS720933:GDT720933 GNO720933:GNP720933 GXK720933:GXL720933 HHG720933:HHH720933 HRC720933:HRD720933 IAY720933:IAZ720933 IKU720933:IKV720933 IUQ720933:IUR720933 JEM720933:JEN720933 JOI720933:JOJ720933 JYE720933:JYF720933 KIA720933:KIB720933 KRW720933:KRX720933 LBS720933:LBT720933 LLO720933:LLP720933 LVK720933:LVL720933 MFG720933:MFH720933 MPC720933:MPD720933 MYY720933:MYZ720933 NIU720933:NIV720933 NSQ720933:NSR720933 OCM720933:OCN720933 OMI720933:OMJ720933 OWE720933:OWF720933 PGA720933:PGB720933 PPW720933:PPX720933 PZS720933:PZT720933 QJO720933:QJP720933 QTK720933:QTL720933 RDG720933:RDH720933 RNC720933:RND720933 RWY720933:RWZ720933 SGU720933:SGV720933 SQQ720933:SQR720933 TAM720933:TAN720933 TKI720933:TKJ720933 TUE720933:TUF720933 UEA720933:UEB720933 UNW720933:UNX720933 UXS720933:UXT720933 VHO720933:VHP720933 VRK720933:VRL720933 WBG720933:WBH720933 WLC720933:WLD720933 WUY720933:WUZ720933 KIA983095 IM786469:IN786469 SI786469:SJ786469 ACE786469:ACF786469 AMA786469:AMB786469 AVW786469:AVX786469 BFS786469:BFT786469 BPO786469:BPP786469 BZK786469:BZL786469 CJG786469:CJH786469 CTC786469:CTD786469 DCY786469:DCZ786469 DMU786469:DMV786469 DWQ786469:DWR786469 EGM786469:EGN786469 EQI786469:EQJ786469 FAE786469:FAF786469 FKA786469:FKB786469 FTW786469:FTX786469 GDS786469:GDT786469 GNO786469:GNP786469 GXK786469:GXL786469 HHG786469:HHH786469 HRC786469:HRD786469 IAY786469:IAZ786469 IKU786469:IKV786469 IUQ786469:IUR786469 JEM786469:JEN786469 JOI786469:JOJ786469 JYE786469:JYF786469 KIA786469:KIB786469 KRW786469:KRX786469 LBS786469:LBT786469 LLO786469:LLP786469 LVK786469:LVL786469 MFG786469:MFH786469 MPC786469:MPD786469 MYY786469:MYZ786469 NIU786469:NIV786469 NSQ786469:NSR786469 OCM786469:OCN786469 OMI786469:OMJ786469 OWE786469:OWF786469 PGA786469:PGB786469 PPW786469:PPX786469 PZS786469:PZT786469 QJO786469:QJP786469 QTK786469:QTL786469 RDG786469:RDH786469 RNC786469:RND786469 RWY786469:RWZ786469 SGU786469:SGV786469 SQQ786469:SQR786469 TAM786469:TAN786469 TKI786469:TKJ786469 TUE786469:TUF786469 UEA786469:UEB786469 UNW786469:UNX786469 UXS786469:UXT786469 VHO786469:VHP786469 VRK786469:VRL786469 WBG786469:WBH786469 WLC786469:WLD786469 WUY786469:WUZ786469 KRW983095 IM852005:IN852005 SI852005:SJ852005 ACE852005:ACF852005 AMA852005:AMB852005 AVW852005:AVX852005 BFS852005:BFT852005 BPO852005:BPP852005 BZK852005:BZL852005 CJG852005:CJH852005 CTC852005:CTD852005 DCY852005:DCZ852005 DMU852005:DMV852005 DWQ852005:DWR852005 EGM852005:EGN852005 EQI852005:EQJ852005 FAE852005:FAF852005 FKA852005:FKB852005 FTW852005:FTX852005 GDS852005:GDT852005 GNO852005:GNP852005 GXK852005:GXL852005 HHG852005:HHH852005 HRC852005:HRD852005 IAY852005:IAZ852005 IKU852005:IKV852005 IUQ852005:IUR852005 JEM852005:JEN852005 JOI852005:JOJ852005 JYE852005:JYF852005 KIA852005:KIB852005 KRW852005:KRX852005 LBS852005:LBT852005 LLO852005:LLP852005 LVK852005:LVL852005 MFG852005:MFH852005 MPC852005:MPD852005 MYY852005:MYZ852005 NIU852005:NIV852005 NSQ852005:NSR852005 OCM852005:OCN852005 OMI852005:OMJ852005 OWE852005:OWF852005 PGA852005:PGB852005 PPW852005:PPX852005 PZS852005:PZT852005 QJO852005:QJP852005 QTK852005:QTL852005 RDG852005:RDH852005 RNC852005:RND852005 RWY852005:RWZ852005 SGU852005:SGV852005 SQQ852005:SQR852005 TAM852005:TAN852005 TKI852005:TKJ852005 TUE852005:TUF852005 UEA852005:UEB852005 UNW852005:UNX852005 UXS852005:UXT852005 VHO852005:VHP852005 VRK852005:VRL852005 WBG852005:WBH852005 WLC852005:WLD852005 WUY852005:WUZ852005 LBS983095 IM917541:IN917541 SI917541:SJ917541 ACE917541:ACF917541 AMA917541:AMB917541 AVW917541:AVX917541 BFS917541:BFT917541 BPO917541:BPP917541 BZK917541:BZL917541 CJG917541:CJH917541 CTC917541:CTD917541 DCY917541:DCZ917541 DMU917541:DMV917541 DWQ917541:DWR917541 EGM917541:EGN917541 EQI917541:EQJ917541 FAE917541:FAF917541 FKA917541:FKB917541 FTW917541:FTX917541 GDS917541:GDT917541 GNO917541:GNP917541 GXK917541:GXL917541 HHG917541:HHH917541 HRC917541:HRD917541 IAY917541:IAZ917541 IKU917541:IKV917541 IUQ917541:IUR917541 JEM917541:JEN917541 JOI917541:JOJ917541 JYE917541:JYF917541 KIA917541:KIB917541 KRW917541:KRX917541 LBS917541:LBT917541 LLO917541:LLP917541 LVK917541:LVL917541 MFG917541:MFH917541 MPC917541:MPD917541 MYY917541:MYZ917541 NIU917541:NIV917541 NSQ917541:NSR917541 OCM917541:OCN917541 OMI917541:OMJ917541 OWE917541:OWF917541 PGA917541:PGB917541 PPW917541:PPX917541 PZS917541:PZT917541 QJO917541:QJP917541 QTK917541:QTL917541 RDG917541:RDH917541 RNC917541:RND917541 RWY917541:RWZ917541 SGU917541:SGV917541 SQQ917541:SQR917541 TAM917541:TAN917541 TKI917541:TKJ917541 TUE917541:TUF917541 UEA917541:UEB917541 UNW917541:UNX917541 UXS917541:UXT917541 VHO917541:VHP917541 VRK917541:VRL917541 WBG917541:WBH917541 WLC917541:WLD917541 WUY917541:WUZ917541 LLO983095 IM983077:IN983077 SI983077:SJ983077 ACE983077:ACF983077 AMA983077:AMB983077 AVW983077:AVX983077 BFS983077:BFT983077 BPO983077:BPP983077 BZK983077:BZL983077 CJG983077:CJH983077 CTC983077:CTD983077 DCY983077:DCZ983077 DMU983077:DMV983077 DWQ983077:DWR983077 EGM983077:EGN983077 EQI983077:EQJ983077 FAE983077:FAF983077 FKA983077:FKB983077 FTW983077:FTX983077 GDS983077:GDT983077 GNO983077:GNP983077 GXK983077:GXL983077 HHG983077:HHH983077 HRC983077:HRD983077 IAY983077:IAZ983077 IKU983077:IKV983077 IUQ983077:IUR983077 JEM983077:JEN983077 JOI983077:JOJ983077 JYE983077:JYF983077 KIA983077:KIB983077 KRW983077:KRX983077 LBS983077:LBT983077 LLO983077:LLP983077 LVK983077:LVL983077 MFG983077:MFH983077 MPC983077:MPD983077 MYY983077:MYZ983077 NIU983077:NIV983077 NSQ983077:NSR983077 OCM983077:OCN983077 OMI983077:OMJ983077 OWE983077:OWF983077 PGA983077:PGB983077 PPW983077:PPX983077 PZS983077:PZT983077 QJO983077:QJP983077 QTK983077:QTL983077 RDG983077:RDH983077 RNC983077:RND983077 RWY983077:RWZ983077 SGU983077:SGV983077 SQQ983077:SQR983077 TAM983077:TAN983077 TKI983077:TKJ983077 TUE983077:TUF983077 UEA983077:UEB983077 UNW983077:UNX983077 UXS983077:UXT983077 VHO983077:VHP983077 VRK983077:VRL983077 WBG983077:WBH983077 WLC983077:WLD983077 WUY983077:WUZ983077 WUY983095 LVK983095 IM65549:IN65549 SI65549:SJ65549 ACE65549:ACF65549 AMA65549:AMB65549 AVW65549:AVX65549 BFS65549:BFT65549 BPO65549:BPP65549 BZK65549:BZL65549 CJG65549:CJH65549 CTC65549:CTD65549 DCY65549:DCZ65549 DMU65549:DMV65549 DWQ65549:DWR65549 EGM65549:EGN65549 EQI65549:EQJ65549 FAE65549:FAF65549 FKA65549:FKB65549 FTW65549:FTX65549 GDS65549:GDT65549 GNO65549:GNP65549 GXK65549:GXL65549 HHG65549:HHH65549 HRC65549:HRD65549 IAY65549:IAZ65549 IKU65549:IKV65549 IUQ65549:IUR65549 JEM65549:JEN65549 JOI65549:JOJ65549 JYE65549:JYF65549 KIA65549:KIB65549 KRW65549:KRX65549 LBS65549:LBT65549 LLO65549:LLP65549 LVK65549:LVL65549 MFG65549:MFH65549 MPC65549:MPD65549 MYY65549:MYZ65549 NIU65549:NIV65549 NSQ65549:NSR65549 OCM65549:OCN65549 OMI65549:OMJ65549 OWE65549:OWF65549 PGA65549:PGB65549 PPW65549:PPX65549 PZS65549:PZT65549 QJO65549:QJP65549 QTK65549:QTL65549 RDG65549:RDH65549 RNC65549:RND65549 RWY65549:RWZ65549 SGU65549:SGV65549 SQQ65549:SQR65549 TAM65549:TAN65549 TKI65549:TKJ65549 TUE65549:TUF65549 UEA65549:UEB65549 UNW65549:UNX65549 UXS65549:UXT65549 VHO65549:VHP65549 VRK65549:VRL65549 WBG65549:WBH65549 WLC65549:WLD65549 WUY65549:WUZ65549 MFG983095 IM131085:IN131085 SI131085:SJ131085 ACE131085:ACF131085 AMA131085:AMB131085 AVW131085:AVX131085 BFS131085:BFT131085 BPO131085:BPP131085 BZK131085:BZL131085 CJG131085:CJH131085 CTC131085:CTD131085 DCY131085:DCZ131085 DMU131085:DMV131085 DWQ131085:DWR131085 EGM131085:EGN131085 EQI131085:EQJ131085 FAE131085:FAF131085 FKA131085:FKB131085 FTW131085:FTX131085 GDS131085:GDT131085 GNO131085:GNP131085 GXK131085:GXL131085 HHG131085:HHH131085 HRC131085:HRD131085 IAY131085:IAZ131085 IKU131085:IKV131085 IUQ131085:IUR131085 JEM131085:JEN131085 JOI131085:JOJ131085 JYE131085:JYF131085 KIA131085:KIB131085 KRW131085:KRX131085 LBS131085:LBT131085 LLO131085:LLP131085 LVK131085:LVL131085 MFG131085:MFH131085 MPC131085:MPD131085 MYY131085:MYZ131085 NIU131085:NIV131085 NSQ131085:NSR131085 OCM131085:OCN131085 OMI131085:OMJ131085 OWE131085:OWF131085 PGA131085:PGB131085 PPW131085:PPX131085 PZS131085:PZT131085 QJO131085:QJP131085 QTK131085:QTL131085 RDG131085:RDH131085 RNC131085:RND131085 RWY131085:RWZ131085 SGU131085:SGV131085 SQQ131085:SQR131085 TAM131085:TAN131085 TKI131085:TKJ131085 TUE131085:TUF131085 UEA131085:UEB131085 UNW131085:UNX131085 UXS131085:UXT131085 VHO131085:VHP131085 VRK131085:VRL131085 WBG131085:WBH131085 WLC131085:WLD131085 WUY131085:WUZ131085 MPC983095 IM196621:IN196621 SI196621:SJ196621 ACE196621:ACF196621 AMA196621:AMB196621 AVW196621:AVX196621 BFS196621:BFT196621 BPO196621:BPP196621 BZK196621:BZL196621 CJG196621:CJH196621 CTC196621:CTD196621 DCY196621:DCZ196621 DMU196621:DMV196621 DWQ196621:DWR196621 EGM196621:EGN196621 EQI196621:EQJ196621 FAE196621:FAF196621 FKA196621:FKB196621 FTW196621:FTX196621 GDS196621:GDT196621 GNO196621:GNP196621 GXK196621:GXL196621 HHG196621:HHH196621 HRC196621:HRD196621 IAY196621:IAZ196621 IKU196621:IKV196621 IUQ196621:IUR196621 JEM196621:JEN196621 JOI196621:JOJ196621 JYE196621:JYF196621 KIA196621:KIB196621 KRW196621:KRX196621 LBS196621:LBT196621 LLO196621:LLP196621 LVK196621:LVL196621 MFG196621:MFH196621 MPC196621:MPD196621 MYY196621:MYZ196621 NIU196621:NIV196621 NSQ196621:NSR196621 OCM196621:OCN196621 OMI196621:OMJ196621 OWE196621:OWF196621 PGA196621:PGB196621 PPW196621:PPX196621 PZS196621:PZT196621 QJO196621:QJP196621 QTK196621:QTL196621 RDG196621:RDH196621 RNC196621:RND196621 RWY196621:RWZ196621 SGU196621:SGV196621 SQQ196621:SQR196621 TAM196621:TAN196621 TKI196621:TKJ196621 TUE196621:TUF196621 UEA196621:UEB196621 UNW196621:UNX196621 UXS196621:UXT196621 VHO196621:VHP196621 VRK196621:VRL196621 WBG196621:WBH196621 WLC196621:WLD196621 WUY196621:WUZ196621 MYY983095 IM262157:IN262157 SI262157:SJ262157 ACE262157:ACF262157 AMA262157:AMB262157 AVW262157:AVX262157 BFS262157:BFT262157 BPO262157:BPP262157 BZK262157:BZL262157 CJG262157:CJH262157 CTC262157:CTD262157 DCY262157:DCZ262157 DMU262157:DMV262157 DWQ262157:DWR262157 EGM262157:EGN262157 EQI262157:EQJ262157 FAE262157:FAF262157 FKA262157:FKB262157 FTW262157:FTX262157 GDS262157:GDT262157 GNO262157:GNP262157 GXK262157:GXL262157 HHG262157:HHH262157 HRC262157:HRD262157 IAY262157:IAZ262157 IKU262157:IKV262157 IUQ262157:IUR262157 JEM262157:JEN262157 JOI262157:JOJ262157 JYE262157:JYF262157 KIA262157:KIB262157 KRW262157:KRX262157 LBS262157:LBT262157 LLO262157:LLP262157 LVK262157:LVL262157 MFG262157:MFH262157 MPC262157:MPD262157 MYY262157:MYZ262157 NIU262157:NIV262157 NSQ262157:NSR262157 OCM262157:OCN262157 OMI262157:OMJ262157 OWE262157:OWF262157 PGA262157:PGB262157 PPW262157:PPX262157 PZS262157:PZT262157 QJO262157:QJP262157 QTK262157:QTL262157 RDG262157:RDH262157 RNC262157:RND262157 RWY262157:RWZ262157 SGU262157:SGV262157 SQQ262157:SQR262157 TAM262157:TAN262157 TKI262157:TKJ262157 TUE262157:TUF262157 UEA262157:UEB262157 UNW262157:UNX262157 UXS262157:UXT262157 VHO262157:VHP262157 VRK262157:VRL262157 WBG262157:WBH262157 WLC262157:WLD262157 WUY262157:WUZ262157 NIU983095 IM327693:IN327693 SI327693:SJ327693 ACE327693:ACF327693 AMA327693:AMB327693 AVW327693:AVX327693 BFS327693:BFT327693 BPO327693:BPP327693 BZK327693:BZL327693 CJG327693:CJH327693 CTC327693:CTD327693 DCY327693:DCZ327693 DMU327693:DMV327693 DWQ327693:DWR327693 EGM327693:EGN327693 EQI327693:EQJ327693 FAE327693:FAF327693 FKA327693:FKB327693 FTW327693:FTX327693 GDS327693:GDT327693 GNO327693:GNP327693 GXK327693:GXL327693 HHG327693:HHH327693 HRC327693:HRD327693 IAY327693:IAZ327693 IKU327693:IKV327693 IUQ327693:IUR327693 JEM327693:JEN327693 JOI327693:JOJ327693 JYE327693:JYF327693 KIA327693:KIB327693 KRW327693:KRX327693 LBS327693:LBT327693 LLO327693:LLP327693 LVK327693:LVL327693 MFG327693:MFH327693 MPC327693:MPD327693 MYY327693:MYZ327693 NIU327693:NIV327693 NSQ327693:NSR327693 OCM327693:OCN327693 OMI327693:OMJ327693 OWE327693:OWF327693 PGA327693:PGB327693 PPW327693:PPX327693 PZS327693:PZT327693 QJO327693:QJP327693 QTK327693:QTL327693 RDG327693:RDH327693 RNC327693:RND327693 RWY327693:RWZ327693 SGU327693:SGV327693 SQQ327693:SQR327693 TAM327693:TAN327693 TKI327693:TKJ327693 TUE327693:TUF327693 UEA327693:UEB327693 UNW327693:UNX327693 UXS327693:UXT327693 VHO327693:VHP327693 VRK327693:VRL327693 WBG327693:WBH327693 WLC327693:WLD327693 WUY327693:WUZ327693 NSQ983095 IM393229:IN393229 SI393229:SJ393229 ACE393229:ACF393229 AMA393229:AMB393229 AVW393229:AVX393229 BFS393229:BFT393229 BPO393229:BPP393229 BZK393229:BZL393229 CJG393229:CJH393229 CTC393229:CTD393229 DCY393229:DCZ393229 DMU393229:DMV393229 DWQ393229:DWR393229 EGM393229:EGN393229 EQI393229:EQJ393229 FAE393229:FAF393229 FKA393229:FKB393229 FTW393229:FTX393229 GDS393229:GDT393229 GNO393229:GNP393229 GXK393229:GXL393229 HHG393229:HHH393229 HRC393229:HRD393229 IAY393229:IAZ393229 IKU393229:IKV393229 IUQ393229:IUR393229 JEM393229:JEN393229 JOI393229:JOJ393229 JYE393229:JYF393229 KIA393229:KIB393229 KRW393229:KRX393229 LBS393229:LBT393229 LLO393229:LLP393229 LVK393229:LVL393229 MFG393229:MFH393229 MPC393229:MPD393229 MYY393229:MYZ393229 NIU393229:NIV393229 NSQ393229:NSR393229 OCM393229:OCN393229 OMI393229:OMJ393229 OWE393229:OWF393229 PGA393229:PGB393229 PPW393229:PPX393229 PZS393229:PZT393229 QJO393229:QJP393229 QTK393229:QTL393229 RDG393229:RDH393229 RNC393229:RND393229 RWY393229:RWZ393229 SGU393229:SGV393229 SQQ393229:SQR393229 TAM393229:TAN393229 TKI393229:TKJ393229 TUE393229:TUF393229 UEA393229:UEB393229 UNW393229:UNX393229 UXS393229:UXT393229 VHO393229:VHP393229 VRK393229:VRL393229 WBG393229:WBH393229 WLC393229:WLD393229 WUY393229:WUZ393229 OCM983095 IM458765:IN458765 SI458765:SJ458765 ACE458765:ACF458765 AMA458765:AMB458765 AVW458765:AVX458765 BFS458765:BFT458765 BPO458765:BPP458765 BZK458765:BZL458765 CJG458765:CJH458765 CTC458765:CTD458765 DCY458765:DCZ458765 DMU458765:DMV458765 DWQ458765:DWR458765 EGM458765:EGN458765 EQI458765:EQJ458765 FAE458765:FAF458765 FKA458765:FKB458765 FTW458765:FTX458765 GDS458765:GDT458765 GNO458765:GNP458765 GXK458765:GXL458765 HHG458765:HHH458765 HRC458765:HRD458765 IAY458765:IAZ458765 IKU458765:IKV458765 IUQ458765:IUR458765 JEM458765:JEN458765 JOI458765:JOJ458765 JYE458765:JYF458765 KIA458765:KIB458765 KRW458765:KRX458765 LBS458765:LBT458765 LLO458765:LLP458765 LVK458765:LVL458765 MFG458765:MFH458765 MPC458765:MPD458765 MYY458765:MYZ458765 NIU458765:NIV458765 NSQ458765:NSR458765 OCM458765:OCN458765 OMI458765:OMJ458765 OWE458765:OWF458765 PGA458765:PGB458765 PPW458765:PPX458765 PZS458765:PZT458765 QJO458765:QJP458765 QTK458765:QTL458765 RDG458765:RDH458765 RNC458765:RND458765 RWY458765:RWZ458765 SGU458765:SGV458765 SQQ458765:SQR458765 TAM458765:TAN458765 TKI458765:TKJ458765 TUE458765:TUF458765 UEA458765:UEB458765 UNW458765:UNX458765 UXS458765:UXT458765 VHO458765:VHP458765 VRK458765:VRL458765 WBG458765:WBH458765 WLC458765:WLD458765 WUY458765:WUZ458765 OMI983095 IM524301:IN524301 SI524301:SJ524301 ACE524301:ACF524301 AMA524301:AMB524301 AVW524301:AVX524301 BFS524301:BFT524301 BPO524301:BPP524301 BZK524301:BZL524301 CJG524301:CJH524301 CTC524301:CTD524301 DCY524301:DCZ524301 DMU524301:DMV524301 DWQ524301:DWR524301 EGM524301:EGN524301 EQI524301:EQJ524301 FAE524301:FAF524301 FKA524301:FKB524301 FTW524301:FTX524301 GDS524301:GDT524301 GNO524301:GNP524301 GXK524301:GXL524301 HHG524301:HHH524301 HRC524301:HRD524301 IAY524301:IAZ524301 IKU524301:IKV524301 IUQ524301:IUR524301 JEM524301:JEN524301 JOI524301:JOJ524301 JYE524301:JYF524301 KIA524301:KIB524301 KRW524301:KRX524301 LBS524301:LBT524301 LLO524301:LLP524301 LVK524301:LVL524301 MFG524301:MFH524301 MPC524301:MPD524301 MYY524301:MYZ524301 NIU524301:NIV524301 NSQ524301:NSR524301 OCM524301:OCN524301 OMI524301:OMJ524301 OWE524301:OWF524301 PGA524301:PGB524301 PPW524301:PPX524301 PZS524301:PZT524301 QJO524301:QJP524301 QTK524301:QTL524301 RDG524301:RDH524301 RNC524301:RND524301 RWY524301:RWZ524301 SGU524301:SGV524301 SQQ524301:SQR524301 TAM524301:TAN524301 TKI524301:TKJ524301 TUE524301:TUF524301 UEA524301:UEB524301 UNW524301:UNX524301 UXS524301:UXT524301 VHO524301:VHP524301 VRK524301:VRL524301 WBG524301:WBH524301 WLC524301:WLD524301 WUY524301:WUZ524301 OWE983095 IM589837:IN589837 SI589837:SJ589837 ACE589837:ACF589837 AMA589837:AMB589837 AVW589837:AVX589837 BFS589837:BFT589837 BPO589837:BPP589837 BZK589837:BZL589837 CJG589837:CJH589837 CTC589837:CTD589837 DCY589837:DCZ589837 DMU589837:DMV589837 DWQ589837:DWR589837 EGM589837:EGN589837 EQI589837:EQJ589837 FAE589837:FAF589837 FKA589837:FKB589837 FTW589837:FTX589837 GDS589837:GDT589837 GNO589837:GNP589837 GXK589837:GXL589837 HHG589837:HHH589837 HRC589837:HRD589837 IAY589837:IAZ589837 IKU589837:IKV589837 IUQ589837:IUR589837 JEM589837:JEN589837 JOI589837:JOJ589837 JYE589837:JYF589837 KIA589837:KIB589837 KRW589837:KRX589837 LBS589837:LBT589837 LLO589837:LLP589837 LVK589837:LVL589837 MFG589837:MFH589837 MPC589837:MPD589837 MYY589837:MYZ589837 NIU589837:NIV589837 NSQ589837:NSR589837 OCM589837:OCN589837 OMI589837:OMJ589837 OWE589837:OWF589837 PGA589837:PGB589837 PPW589837:PPX589837 PZS589837:PZT589837 QJO589837:QJP589837 QTK589837:QTL589837 RDG589837:RDH589837 RNC589837:RND589837 RWY589837:RWZ589837 SGU589837:SGV589837 SQQ589837:SQR589837 TAM589837:TAN589837 TKI589837:TKJ589837 TUE589837:TUF589837 UEA589837:UEB589837 UNW589837:UNX589837 UXS589837:UXT589837 VHO589837:VHP589837 VRK589837:VRL589837 WBG589837:WBH589837 WLC589837:WLD589837 WUY589837:WUZ589837 PGA983095 IM655373:IN655373 SI655373:SJ655373 ACE655373:ACF655373 AMA655373:AMB655373 AVW655373:AVX655373 BFS655373:BFT655373 BPO655373:BPP655373 BZK655373:BZL655373 CJG655373:CJH655373 CTC655373:CTD655373 DCY655373:DCZ655373 DMU655373:DMV655373 DWQ655373:DWR655373 EGM655373:EGN655373 EQI655373:EQJ655373 FAE655373:FAF655373 FKA655373:FKB655373 FTW655373:FTX655373 GDS655373:GDT655373 GNO655373:GNP655373 GXK655373:GXL655373 HHG655373:HHH655373 HRC655373:HRD655373 IAY655373:IAZ655373 IKU655373:IKV655373 IUQ655373:IUR655373 JEM655373:JEN655373 JOI655373:JOJ655373 JYE655373:JYF655373 KIA655373:KIB655373 KRW655373:KRX655373 LBS655373:LBT655373 LLO655373:LLP655373 LVK655373:LVL655373 MFG655373:MFH655373 MPC655373:MPD655373 MYY655373:MYZ655373 NIU655373:NIV655373 NSQ655373:NSR655373 OCM655373:OCN655373 OMI655373:OMJ655373 OWE655373:OWF655373 PGA655373:PGB655373 PPW655373:PPX655373 PZS655373:PZT655373 QJO655373:QJP655373 QTK655373:QTL655373 RDG655373:RDH655373 RNC655373:RND655373 RWY655373:RWZ655373 SGU655373:SGV655373 SQQ655373:SQR655373 TAM655373:TAN655373 TKI655373:TKJ655373 TUE655373:TUF655373 UEA655373:UEB655373 UNW655373:UNX655373 UXS655373:UXT655373 VHO655373:VHP655373 VRK655373:VRL655373 WBG655373:WBH655373 WLC655373:WLD655373 WUY655373:WUZ655373 PPW983095 IM720909:IN720909 SI720909:SJ720909 ACE720909:ACF720909 AMA720909:AMB720909 AVW720909:AVX720909 BFS720909:BFT720909 BPO720909:BPP720909 BZK720909:BZL720909 CJG720909:CJH720909 CTC720909:CTD720909 DCY720909:DCZ720909 DMU720909:DMV720909 DWQ720909:DWR720909 EGM720909:EGN720909 EQI720909:EQJ720909 FAE720909:FAF720909 FKA720909:FKB720909 FTW720909:FTX720909 GDS720909:GDT720909 GNO720909:GNP720909 GXK720909:GXL720909 HHG720909:HHH720909 HRC720909:HRD720909 IAY720909:IAZ720909 IKU720909:IKV720909 IUQ720909:IUR720909 JEM720909:JEN720909 JOI720909:JOJ720909 JYE720909:JYF720909 KIA720909:KIB720909 KRW720909:KRX720909 LBS720909:LBT720909 LLO720909:LLP720909 LVK720909:LVL720909 MFG720909:MFH720909 MPC720909:MPD720909 MYY720909:MYZ720909 NIU720909:NIV720909 NSQ720909:NSR720909 OCM720909:OCN720909 OMI720909:OMJ720909 OWE720909:OWF720909 PGA720909:PGB720909 PPW720909:PPX720909 PZS720909:PZT720909 QJO720909:QJP720909 QTK720909:QTL720909 RDG720909:RDH720909 RNC720909:RND720909 RWY720909:RWZ720909 SGU720909:SGV720909 SQQ720909:SQR720909 TAM720909:TAN720909 TKI720909:TKJ720909 TUE720909:TUF720909 UEA720909:UEB720909 UNW720909:UNX720909 UXS720909:UXT720909 VHO720909:VHP720909 VRK720909:VRL720909 WBG720909:WBH720909 WLC720909:WLD720909 WUY720909:WUZ720909 PZS983095 IM786445:IN786445 SI786445:SJ786445 ACE786445:ACF786445 AMA786445:AMB786445 AVW786445:AVX786445 BFS786445:BFT786445 BPO786445:BPP786445 BZK786445:BZL786445 CJG786445:CJH786445 CTC786445:CTD786445 DCY786445:DCZ786445 DMU786445:DMV786445 DWQ786445:DWR786445 EGM786445:EGN786445 EQI786445:EQJ786445 FAE786445:FAF786445 FKA786445:FKB786445 FTW786445:FTX786445 GDS786445:GDT786445 GNO786445:GNP786445 GXK786445:GXL786445 HHG786445:HHH786445 HRC786445:HRD786445 IAY786445:IAZ786445 IKU786445:IKV786445 IUQ786445:IUR786445 JEM786445:JEN786445 JOI786445:JOJ786445 JYE786445:JYF786445 KIA786445:KIB786445 KRW786445:KRX786445 LBS786445:LBT786445 LLO786445:LLP786445 LVK786445:LVL786445 MFG786445:MFH786445 MPC786445:MPD786445 MYY786445:MYZ786445 NIU786445:NIV786445 NSQ786445:NSR786445 OCM786445:OCN786445 OMI786445:OMJ786445 OWE786445:OWF786445 PGA786445:PGB786445 PPW786445:PPX786445 PZS786445:PZT786445 QJO786445:QJP786445 QTK786445:QTL786445 RDG786445:RDH786445 RNC786445:RND786445 RWY786445:RWZ786445 SGU786445:SGV786445 SQQ786445:SQR786445 TAM786445:TAN786445 TKI786445:TKJ786445 TUE786445:TUF786445 UEA786445:UEB786445 UNW786445:UNX786445 UXS786445:UXT786445 VHO786445:VHP786445 VRK786445:VRL786445 WBG786445:WBH786445 WLC786445:WLD786445 WUY786445:WUZ786445 QJO983095 IM851981:IN851981 SI851981:SJ851981 ACE851981:ACF851981 AMA851981:AMB851981 AVW851981:AVX851981 BFS851981:BFT851981 BPO851981:BPP851981 BZK851981:BZL851981 CJG851981:CJH851981 CTC851981:CTD851981 DCY851981:DCZ851981 DMU851981:DMV851981 DWQ851981:DWR851981 EGM851981:EGN851981 EQI851981:EQJ851981 FAE851981:FAF851981 FKA851981:FKB851981 FTW851981:FTX851981 GDS851981:GDT851981 GNO851981:GNP851981 GXK851981:GXL851981 HHG851981:HHH851981 HRC851981:HRD851981 IAY851981:IAZ851981 IKU851981:IKV851981 IUQ851981:IUR851981 JEM851981:JEN851981 JOI851981:JOJ851981 JYE851981:JYF851981 KIA851981:KIB851981 KRW851981:KRX851981 LBS851981:LBT851981 LLO851981:LLP851981 LVK851981:LVL851981 MFG851981:MFH851981 MPC851981:MPD851981 MYY851981:MYZ851981 NIU851981:NIV851981 NSQ851981:NSR851981 OCM851981:OCN851981 OMI851981:OMJ851981 OWE851981:OWF851981 PGA851981:PGB851981 PPW851981:PPX851981 PZS851981:PZT851981 QJO851981:QJP851981 QTK851981:QTL851981 RDG851981:RDH851981 RNC851981:RND851981 RWY851981:RWZ851981 SGU851981:SGV851981 SQQ851981:SQR851981 TAM851981:TAN851981 TKI851981:TKJ851981 TUE851981:TUF851981 UEA851981:UEB851981 UNW851981:UNX851981 UXS851981:UXT851981 VHO851981:VHP851981 VRK851981:VRL851981 WBG851981:WBH851981 WLC851981:WLD851981 WUY851981:WUZ851981 QTK983095 IM917517:IN917517 SI917517:SJ917517 ACE917517:ACF917517 AMA917517:AMB917517 AVW917517:AVX917517 BFS917517:BFT917517 BPO917517:BPP917517 BZK917517:BZL917517 CJG917517:CJH917517 CTC917517:CTD917517 DCY917517:DCZ917517 DMU917517:DMV917517 DWQ917517:DWR917517 EGM917517:EGN917517 EQI917517:EQJ917517 FAE917517:FAF917517 FKA917517:FKB917517 FTW917517:FTX917517 GDS917517:GDT917517 GNO917517:GNP917517 GXK917517:GXL917517 HHG917517:HHH917517 HRC917517:HRD917517 IAY917517:IAZ917517 IKU917517:IKV917517 IUQ917517:IUR917517 JEM917517:JEN917517 JOI917517:JOJ917517 JYE917517:JYF917517 KIA917517:KIB917517 KRW917517:KRX917517 LBS917517:LBT917517 LLO917517:LLP917517 LVK917517:LVL917517 MFG917517:MFH917517 MPC917517:MPD917517 MYY917517:MYZ917517 NIU917517:NIV917517 NSQ917517:NSR917517 OCM917517:OCN917517 OMI917517:OMJ917517 OWE917517:OWF917517 PGA917517:PGB917517 PPW917517:PPX917517 PZS917517:PZT917517 QJO917517:QJP917517 QTK917517:QTL917517 RDG917517:RDH917517 RNC917517:RND917517 RWY917517:RWZ917517 SGU917517:SGV917517 SQQ917517:SQR917517 TAM917517:TAN917517 TKI917517:TKJ917517 TUE917517:TUF917517 UEA917517:UEB917517 UNW917517:UNX917517 UXS917517:UXT917517 VHO917517:VHP917517 VRK917517:VRL917517 WBG917517:WBH917517 WLC917517:WLD917517 WUY917517:WUZ917517 RDG983095 IM983053:IN983053 SI983053:SJ983053 ACE983053:ACF983053 AMA983053:AMB983053 AVW983053:AVX983053 BFS983053:BFT983053 BPO983053:BPP983053 BZK983053:BZL983053 CJG983053:CJH983053 CTC983053:CTD983053 DCY983053:DCZ983053 DMU983053:DMV983053 DWQ983053:DWR983053 EGM983053:EGN983053 EQI983053:EQJ983053 FAE983053:FAF983053 FKA983053:FKB983053 FTW983053:FTX983053 GDS983053:GDT983053 GNO983053:GNP983053 GXK983053:GXL983053 HHG983053:HHH983053 HRC983053:HRD983053 IAY983053:IAZ983053 IKU983053:IKV983053 IUQ983053:IUR983053 JEM983053:JEN983053 JOI983053:JOJ983053 JYE983053:JYF983053 KIA983053:KIB983053 KRW983053:KRX983053 LBS983053:LBT983053 LLO983053:LLP983053 LVK983053:LVL983053 MFG983053:MFH983053 MPC983053:MPD983053 MYY983053:MYZ983053 NIU983053:NIV983053 NSQ983053:NSR983053 OCM983053:OCN983053 OMI983053:OMJ983053 OWE983053:OWF983053 PGA983053:PGB983053 PPW983053:PPX983053 PZS983053:PZT983053 QJO983053:QJP983053 QTK983053:QTL983053 RDG983053:RDH983053 RNC983053:RND983053 RWY983053:RWZ983053 SGU983053:SGV983053 SQQ983053:SQR983053 TAM983053:TAN983053 TKI983053:TKJ983053 TUE983053:TUF983053 UEA983053:UEB983053 UNW983053:UNX983053 UXS983053:UXT983053 VHO983053:VHP983053 VRK983053:VRL983053 WBG983053:WBH983053 WLC983053:WLD983053 WUY983053:WUZ983053 RNC983095 IM65591 SI65591 ACE65591 AMA65591 AVW65591 BFS65591 BPO65591 BZK65591 CJG65591 CTC65591 DCY65591 DMU65591 DWQ65591 EGM65591 EQI65591 FAE65591 FKA65591 FTW65591 GDS65591 GNO65591 GXK65591 HHG65591 HRC65591 IAY65591 IKU65591 IUQ65591 JEM65591 JOI65591 JYE65591 KIA65591 KRW65591 LBS65591 LLO65591 LVK65591 MFG65591 MPC65591 MYY65591 NIU65591 NSQ65591 OCM65591 OMI65591 OWE65591 PGA65591 PPW65591 PZS65591 QJO65591 QTK65591 RDG65591 RNC65591 RWY65591 SGU65591 SQQ65591 TAM65591 TKI65591 TUE65591 UEA65591 UNW65591 UXS65591 VHO65591 VRK65591 WBG65591 WLC65591 WUY65591 RWY983095 IM131127 SI131127 ACE131127 AMA131127 AVW131127 BFS131127 BPO131127 BZK131127 CJG131127 CTC131127 DCY131127 DMU131127 DWQ131127 EGM131127 EQI131127 FAE131127 FKA131127 FTW131127 GDS131127 GNO131127 GXK131127 HHG131127 HRC131127 IAY131127 IKU131127 IUQ131127 JEM131127 JOI131127 JYE131127 KIA131127 KRW131127 LBS131127 LLO131127 LVK131127 MFG131127 MPC131127 MYY131127 NIU131127 NSQ131127 OCM131127 OMI131127 OWE131127 PGA131127 PPW131127 PZS131127 QJO131127 QTK131127 RDG131127 RNC131127 RWY131127 SGU131127 SQQ131127 TAM131127 TKI131127 TUE131127 UEA131127 UNW131127 UXS131127 VHO131127 VRK131127 WBG131127 WLC131127 WUY131127 SGU983095 IM196663 SI196663 ACE196663 AMA196663 AVW196663 BFS196663 BPO196663 BZK196663 CJG196663 CTC196663 DCY196663 DMU196663 DWQ196663 EGM196663 EQI196663 FAE196663 FKA196663 FTW196663 GDS196663 GNO196663 GXK196663 HHG196663 HRC196663 IAY196663 IKU196663 IUQ196663 JEM196663 JOI196663 JYE196663 KIA196663 KRW196663 LBS196663 LLO196663 LVK196663 MFG196663 MPC196663 MYY196663 NIU196663 NSQ196663 OCM196663 OMI196663 OWE196663 PGA196663 PPW196663 PZS196663 QJO196663 QTK196663 RDG196663 RNC196663 RWY196663 SGU196663 SQQ196663 TAM196663 TKI196663 TUE196663 UEA196663 UNW196663 UXS196663 VHO196663 VRK196663 WBG196663 WLC196663 WUY196663 SQQ983095 IM262199 SI262199 ACE262199 AMA262199 AVW262199 BFS262199 BPO262199 BZK262199 CJG262199 CTC262199 DCY262199 DMU262199 DWQ262199 EGM262199 EQI262199 FAE262199 FKA262199 FTW262199 GDS262199 GNO262199 GXK262199 HHG262199 HRC262199 IAY262199 IKU262199 IUQ262199 JEM262199 JOI262199 JYE262199 KIA262199 KRW262199 LBS262199 LLO262199 LVK262199 MFG262199 MPC262199 MYY262199 NIU262199 NSQ262199 OCM262199 OMI262199 OWE262199 PGA262199 PPW262199 PZS262199 QJO262199 QTK262199 RDG262199 RNC262199 RWY262199 SGU262199 SQQ262199 TAM262199 TKI262199 TUE262199 UEA262199 UNW262199 UXS262199 VHO262199 VRK262199 WBG262199 WLC262199 WUY262199 TAM983095 IM327735 SI327735 ACE327735 AMA327735 AVW327735 BFS327735 BPO327735 BZK327735 CJG327735 CTC327735 DCY327735 DMU327735 DWQ327735 EGM327735 EQI327735 FAE327735 FKA327735 FTW327735 GDS327735 GNO327735 GXK327735 HHG327735 HRC327735 IAY327735 IKU327735 IUQ327735 JEM327735 JOI327735 JYE327735 KIA327735 KRW327735 LBS327735 LLO327735 LVK327735 MFG327735 MPC327735 MYY327735 NIU327735 NSQ327735 OCM327735 OMI327735 OWE327735 PGA327735 PPW327735 PZS327735 QJO327735 QTK327735 RDG327735 RNC327735 RWY327735 SGU327735 SQQ327735 TAM327735 TKI327735 TUE327735 UEA327735 UNW327735 UXS327735 VHO327735 VRK327735 WBG327735 WLC327735 WUY327735 TKI983095 IM393271 SI393271 ACE393271 AMA393271 AVW393271 BFS393271 BPO393271 BZK393271 CJG393271 CTC393271 DCY393271 DMU393271 DWQ393271 EGM393271 EQI393271 FAE393271 FKA393271 FTW393271 GDS393271 GNO393271 GXK393271 HHG393271 HRC393271 IAY393271 IKU393271 IUQ393271 JEM393271 JOI393271 JYE393271 KIA393271 KRW393271 LBS393271 LLO393271 LVK393271 MFG393271 MPC393271 MYY393271 NIU393271 NSQ393271 OCM393271 OMI393271 OWE393271 PGA393271 PPW393271 PZS393271 QJO393271 QTK393271 RDG393271 RNC393271 RWY393271 SGU393271 SQQ393271 TAM393271 TKI393271 TUE393271 UEA393271 UNW393271 UXS393271 VHO393271 VRK393271 WBG393271 WLC393271 WUY393271 TUE983095 IM458807 SI458807 ACE458807 AMA458807 AVW458807 BFS458807 BPO458807 BZK458807 CJG458807 CTC458807 DCY458807 DMU458807 DWQ458807 EGM458807 EQI458807 FAE458807 FKA458807 FTW458807 GDS458807 GNO458807 GXK458807 HHG458807 HRC458807 IAY458807 IKU458807 IUQ458807 JEM458807 JOI458807 JYE458807 KIA458807 KRW458807 LBS458807 LLO458807 LVK458807 MFG458807 MPC458807 MYY458807 NIU458807 NSQ458807 OCM458807 OMI458807 OWE458807 PGA458807 PPW458807 PZS458807 QJO458807 QTK458807 RDG458807 RNC458807 RWY458807 SGU458807 SQQ458807 TAM458807 TKI458807 TUE458807 UEA458807 UNW458807 UXS458807 VHO458807 VRK458807 WBG458807 WLC458807 WUY458807 UEA983095 IM524343 SI524343 ACE524343 AMA524343 AVW524343 BFS524343 BPO524343 BZK524343 CJG524343 CTC524343 DCY524343 DMU524343 DWQ524343 EGM524343 EQI524343 FAE524343 FKA524343 FTW524343 GDS524343 GNO524343 GXK524343 HHG524343 HRC524343 IAY524343 IKU524343 IUQ524343 JEM524343 JOI524343 JYE524343 KIA524343 KRW524343 LBS524343 LLO524343 LVK524343 MFG524343 MPC524343 MYY524343 NIU524343 NSQ524343 OCM524343 OMI524343 OWE524343 PGA524343 PPW524343 PZS524343 QJO524343 QTK524343 RDG524343 RNC524343 RWY524343 SGU524343 SQQ524343 TAM524343 TKI524343 TUE524343 UEA524343 UNW524343 UXS524343 VHO524343 VRK524343 WBG524343 WLC524343 WUY524343 UNW983095 IM589879 SI589879 ACE589879 AMA589879 AVW589879 BFS589879 BPO589879 BZK589879 CJG589879 CTC589879 DCY589879 DMU589879 DWQ589879 EGM589879 EQI589879 FAE589879 FKA589879 FTW589879 GDS589879 GNO589879 GXK589879 HHG589879 HRC589879 IAY589879 IKU589879 IUQ589879 JEM589879 JOI589879 JYE589879 KIA589879 KRW589879 LBS589879 LLO589879 LVK589879 MFG589879 MPC589879 MYY589879 NIU589879 NSQ589879 OCM589879 OMI589879 OWE589879 PGA589879 PPW589879 PZS589879 QJO589879 QTK589879 RDG589879 RNC589879 RWY589879 SGU589879 SQQ589879 TAM589879 TKI589879 TUE589879 UEA589879 UNW589879 UXS589879 VHO589879 VRK589879 WBG589879 WLC589879 WUY589879 UXS983095 IM655415 SI655415 ACE655415 AMA655415 AVW655415 BFS655415 BPO655415 BZK655415 CJG655415 CTC655415 DCY655415 DMU655415 DWQ655415 EGM655415 EQI655415 FAE655415 FKA655415 FTW655415 GDS655415 GNO655415 GXK655415 HHG655415 HRC655415 IAY655415 IKU655415 IUQ655415 JEM655415 JOI655415 JYE655415 KIA655415 KRW655415 LBS655415 LLO655415 LVK655415 MFG655415 MPC655415 MYY655415 NIU655415 NSQ655415 OCM655415 OMI655415 OWE655415 PGA655415 PPW655415 PZS655415 QJO655415 QTK655415 RDG655415 RNC655415 RWY655415 SGU655415 SQQ655415 TAM655415 TKI655415 TUE655415 UEA655415 UNW655415 UXS655415 VHO655415 VRK655415 WBG655415 WLC655415 WUY655415 VHO983095 IM720951 SI720951 ACE720951 AMA720951 AVW720951 BFS720951 BPO720951 BZK720951 CJG720951 CTC720951 DCY720951 DMU720951 DWQ720951 EGM720951 EQI720951 FAE720951 FKA720951 FTW720951 GDS720951 GNO720951 GXK720951 HHG720951 HRC720951 IAY720951 IKU720951 IUQ720951 JEM720951 JOI720951 JYE720951 KIA720951 KRW720951 LBS720951 LLO720951 LVK720951 MFG720951 MPC720951 MYY720951 NIU720951 NSQ720951 OCM720951 OMI720951 OWE720951 PGA720951 PPW720951 PZS720951 QJO720951 QTK720951 RDG720951 RNC720951 RWY720951 SGU720951 SQQ720951 TAM720951 TKI720951 TUE720951 UEA720951 UNW720951 UXS720951 VHO720951 VRK720951 WBG720951 WLC720951 WUY720951 VRK983095 IM786487 SI786487 ACE786487 AMA786487 AVW786487 BFS786487 BPO786487 BZK786487 CJG786487 CTC786487 DCY786487 DMU786487 DWQ786487 EGM786487 EQI786487 C65549:F65549 C131085:F131085 C196621:F196621 C262157:F262157 C327693:F327693 C393229:F393229 C458765:F458765 C524301:F524301 C589837:F589837 C655373:F655373 C720909:F720909 C786445:F786445 C851981:F851981 C917517:F917517 C983053:F983053 C65561:F65561 C131097:F131097 C196633:F196633 C262169:F262169 C327705:F327705 C393241:F393241 C458777:F458777 C524313:F524313 C589849:F589849 C655385:F655385 C720921:F720921 C786457:F786457 C851993:F851993 C917529:F917529 C983065:F983065 C65573:F65573 C131109:F131109 C196645:F196645 C262181:F262181 C327717:F327717 C393253:F393253 C458789:F458789 C524325:F524325 C589861:F589861 C655397:F655397 C720933:F720933 C786469:F786469 C852005:F852005 C917541:F917541 C983077:F983077 C65555:F65555 C131091:F131091 C196627:F196627 C262163:F262163 C327699:F327699 C393235:F393235 C458771:F458771 C524307:F524307 C589843:F589843 C655379:F655379 C720915:F720915 C786451:F786451 C851987:F851987 C917523:F917523 C983059:F983059 C65567:F65567 C131103:F131103 C196639:F196639 C262175:F262175 C327711:F327711 C393247:F393247 C458783:F458783 C524319:F524319 C589855:F589855 C655391:F655391 C720927:F720927 C786463:F786463 C851999:F851999 C917535:F917535 C983071:F983071 C65591:F65591 C131127:F131127 C196663:F196663 C262199:F262199 C327735:F327735 C393271:F393271 C458807:F458807 C524343:F524343 C589879:F589879 C655415:F655415 C720951:F720951 C786487:F786487 C852023:F852023 C917559:F917559 C983095:F983095 C65585:F65585 C131121:F131121 C196657:F196657 C262193:F262193 C327729:F327729 C393265:F393265 C458801:F458801 C524337:F524337 C589873:F589873 C655409:F655409 C720945:F720945 C786481:F786481 C852017:F852017 C917553:F917553 C983089:F983089 C65579:F65579 C131115:F131115 C196651:F196651 C262187:F262187 C327723:F327723 C393259:F393259 C458795:F458795 C524331:F524331 C589867:F589867 C655403:F655403 C720939:F720939 C786475:F786475 C852011:F852011 C917547:F917547 C983083:F983083 QJY25 QTU25 RDQ25 RNM25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IU55 SQ55 ACM55 AMI55 AWE55 BGA55 BPW55 BZS55 CJO55 CTK55 DDG55 DNC55 DWY55 EGU55 EQQ55 FAM55 FKI55 FUE55 GEA55 GNW55 GXS55 HHO55 HRK55 IBG55 ILC55 IUY55 JEU55 JOQ55 JYM55 KII55 KSE55 LCA55 LLW55 LVS55 MFO55 MPK55 MZG55 NJC55 NSY55 OCU55 OMQ55 OWM55 PGI55 PQE55 QAA55 QJW55 QTS55 RDO55 RNK55 RXG55 SHC55 SQY55 TAU55 TKQ55 TUM55 UEI55 UOE55 UYA55 VHW55 VRS55 WBO55 WLK55 WVG55 RXI25 SHE25 SRA25 TAW25 TKS25 TUO25 UEK25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IU43 SQ43 ACM43 AMI43 AWE43 BGA43 BPW43 BZS43 CJO43 CTK43 DDG43 DNC43 DWY43 EGU43 EQQ43 FAM43 FKI43 FUE43 GEA43 GNW43 GXS43 HHO43 HRK43 IBG43 ILC43 IUY43 JEU43 JOQ43 JYM43 KII43 KSE43 LCA43 LLW43 LVS43 MFO43 MPK43 MZG43 NJC43 NSY43 OCU43 OMQ43 OWM43 PGI43 PQE43 QAA43 QJW43 QTS43 RDO43 RNK43 RXG43 SHC43 SQY43 TAU43 TKQ43 TUM43 UEI43 UOE43 UYA43 VHW43 VRS43 WBO43 WLK43 WVG43 IU49 SQ49 ACM49 AMI49 AWE49 BGA49 BPW49 BZS49 CJO49 CTK49 DDG49 DNC49 DWY49 EGU49 EQQ49 FAM49 FKI49 FUE49 GEA49 GNW49 GXS49 HHO49 HRK49 IBG49 ILC49 IUY49 JEU49 JOQ49 JYM49 KII49 KSE49 LCA49 LLW49 LVS49 MFO49 MPK49 MZG49 NJC49 NSY49 OCU49 OMQ49 OWM49 PGI49 PQE49 QAA49 QJW49 QTS49 RDO49 RNK49 RXG49 SHC49 SQY49 TAU49 TKQ49 TUM49 UEI49 UOE49 UYA49 VHW49 VRS49 WBO49 WLK49 WVG49 UOG25 UYC25 VHY25 VRU25 WBQ25 WLM25 WVI25 IU25 SQ25 ACM25 AMI25 AWE25 BGA25 BPW25 BZS25 CJO25 CTK25 DDG25 DNC25 DWY25 EGU25 EQQ25 FAM25 FKI25 FUE25 GEA25 GNW25 GXS25 HHO25 HRK25 IBG25 ILC25 IUY25 JEU25 JOQ25 JYM25 KII25 KSE25 LCA25 LLW25 LVS25 MFO25 MPK25 MZG25 NJC25 NSY25 OCU25 OMQ25 OWM25 PGI25 PQE25 QAA25 QJW25 QTS25 RDO25 RNK25 RXG25 SHC25 SQY25 TAU25 TKQ25 TUM25 UEI25 UOE25 UYA25 VHW25 VRS25 WBO25 WLK25 WVG25 IW25 SS25 ACO25 AMK25 AWG25 BGC25 BPY25 BZU25 CJQ25 CTM25 DDI25 DNE25 DXA25 EGW25 EQS25 FAO25 FKK25 FUG25 GEC25 GNY25 GXU25 HHQ25 HRM25 IBI25 ILE25 IVA25 JEW25 JOS25 JYO25 KIK25 KSG25 LCC25 LLY25 LVU25 MFQ25 MPM25 MZI25 NJE25 NTA25 OCW25 OMS25 OWO25 PGK25 PQG25 QAC25 C25:F25 C13:F13 C19:F19 C43:F43 C31:F31 C37:F37 C49:F49 C55:F55</xm:sqref>
        </x14:dataValidation>
        <x14:dataValidation type="list" showInputMessage="1" showErrorMessage="1" xr:uid="{E86905A1-F9FF-4C03-81BE-D0BC5086405F}">
          <x14:formula1>
            <xm:f>Корпус</xm:f>
          </x14:formula1>
          <xm:sqref>HHG786490 IM65570 SI65570 ACE65570 AMA65570 AVW65570 BFS65570 BPO65570 BZK65570 CJG65570 CTC65570 DCY65570 DMU65570 DWQ65570 EGM65570 EQI65570 FAE65570 FKA65570 FTW65570 GDS65570 GNO65570 GXK65570 HHG65570 HRC65570 IAY65570 IKU65570 IUQ65570 JEM65570 JOI65570 JYE65570 KIA65570 KRW65570 LBS65570 LLO65570 LVK65570 MFG65570 MPC65570 MYY65570 NIU65570 NSQ65570 OCM65570 OMI65570 OWE65570 PGA65570 PPW65570 PZS65570 QJO65570 QTK65570 RDG65570 RNC65570 RWY65570 SGU65570 SQQ65570 TAM65570 TKI65570 TUE65570 UEA65570 UNW65570 UXS65570 VHO65570 VRK65570 WBG65570 WLC65570 WUY65570 HRC786490 IM131106 SI131106 ACE131106 AMA131106 AVW131106 BFS131106 BPO131106 BZK131106 CJG131106 CTC131106 DCY131106 DMU131106 DWQ131106 EGM131106 EQI131106 FAE131106 FKA131106 FTW131106 GDS131106 GNO131106 GXK131106 HHG131106 HRC131106 IAY131106 IKU131106 IUQ131106 JEM131106 JOI131106 JYE131106 KIA131106 KRW131106 LBS131106 LLO131106 LVK131106 MFG131106 MPC131106 MYY131106 NIU131106 NSQ131106 OCM131106 OMI131106 OWE131106 PGA131106 PPW131106 PZS131106 QJO131106 QTK131106 RDG131106 RNC131106 RWY131106 SGU131106 SQQ131106 TAM131106 TKI131106 TUE131106 UEA131106 UNW131106 UXS131106 VHO131106 VRK131106 WBG131106 WLC131106 WUY131106 IAY786490 IM196642 SI196642 ACE196642 AMA196642 AVW196642 BFS196642 BPO196642 BZK196642 CJG196642 CTC196642 DCY196642 DMU196642 DWQ196642 EGM196642 EQI196642 FAE196642 FKA196642 FTW196642 GDS196642 GNO196642 GXK196642 HHG196642 HRC196642 IAY196642 IKU196642 IUQ196642 JEM196642 JOI196642 JYE196642 KIA196642 KRW196642 LBS196642 LLO196642 LVK196642 MFG196642 MPC196642 MYY196642 NIU196642 NSQ196642 OCM196642 OMI196642 OWE196642 PGA196642 PPW196642 PZS196642 QJO196642 QTK196642 RDG196642 RNC196642 RWY196642 SGU196642 SQQ196642 TAM196642 TKI196642 TUE196642 UEA196642 UNW196642 UXS196642 VHO196642 VRK196642 WBG196642 WLC196642 WUY196642 IKU786490 IM262178 SI262178 ACE262178 AMA262178 AVW262178 BFS262178 BPO262178 BZK262178 CJG262178 CTC262178 DCY262178 DMU262178 DWQ262178 EGM262178 EQI262178 FAE262178 FKA262178 FTW262178 GDS262178 GNO262178 GXK262178 HHG262178 HRC262178 IAY262178 IKU262178 IUQ262178 JEM262178 JOI262178 JYE262178 KIA262178 KRW262178 LBS262178 LLO262178 LVK262178 MFG262178 MPC262178 MYY262178 NIU262178 NSQ262178 OCM262178 OMI262178 OWE262178 PGA262178 PPW262178 PZS262178 QJO262178 QTK262178 RDG262178 RNC262178 RWY262178 SGU262178 SQQ262178 TAM262178 TKI262178 TUE262178 UEA262178 UNW262178 UXS262178 VHO262178 VRK262178 WBG262178 WLC262178 WUY262178 IUQ786490 IM327714 SI327714 ACE327714 AMA327714 AVW327714 BFS327714 BPO327714 BZK327714 CJG327714 CTC327714 DCY327714 DMU327714 DWQ327714 EGM327714 EQI327714 FAE327714 FKA327714 FTW327714 GDS327714 GNO327714 GXK327714 HHG327714 HRC327714 IAY327714 IKU327714 IUQ327714 JEM327714 JOI327714 JYE327714 KIA327714 KRW327714 LBS327714 LLO327714 LVK327714 MFG327714 MPC327714 MYY327714 NIU327714 NSQ327714 OCM327714 OMI327714 OWE327714 PGA327714 PPW327714 PZS327714 QJO327714 QTK327714 RDG327714 RNC327714 RWY327714 SGU327714 SQQ327714 TAM327714 TKI327714 TUE327714 UEA327714 UNW327714 UXS327714 VHO327714 VRK327714 WBG327714 WLC327714 WUY327714 JEM786490 IM393250 SI393250 ACE393250 AMA393250 AVW393250 BFS393250 BPO393250 BZK393250 CJG393250 CTC393250 DCY393250 DMU393250 DWQ393250 EGM393250 EQI393250 FAE393250 FKA393250 FTW393250 GDS393250 GNO393250 GXK393250 HHG393250 HRC393250 IAY393250 IKU393250 IUQ393250 JEM393250 JOI393250 JYE393250 KIA393250 KRW393250 LBS393250 LLO393250 LVK393250 MFG393250 MPC393250 MYY393250 NIU393250 NSQ393250 OCM393250 OMI393250 OWE393250 PGA393250 PPW393250 PZS393250 QJO393250 QTK393250 RDG393250 RNC393250 RWY393250 SGU393250 SQQ393250 TAM393250 TKI393250 TUE393250 UEA393250 UNW393250 UXS393250 VHO393250 VRK393250 WBG393250 WLC393250 WUY393250 JOI786490 IM458786 SI458786 ACE458786 AMA458786 AVW458786 BFS458786 BPO458786 BZK458786 CJG458786 CTC458786 DCY458786 DMU458786 DWQ458786 EGM458786 EQI458786 FAE458786 FKA458786 FTW458786 GDS458786 GNO458786 GXK458786 HHG458786 HRC458786 IAY458786 IKU458786 IUQ458786 JEM458786 JOI458786 JYE458786 KIA458786 KRW458786 LBS458786 LLO458786 LVK458786 MFG458786 MPC458786 MYY458786 NIU458786 NSQ458786 OCM458786 OMI458786 OWE458786 PGA458786 PPW458786 PZS458786 QJO458786 QTK458786 RDG458786 RNC458786 RWY458786 SGU458786 SQQ458786 TAM458786 TKI458786 TUE458786 UEA458786 UNW458786 UXS458786 VHO458786 VRK458786 WBG458786 WLC458786 WUY458786 JYE786490 IM524322 SI524322 ACE524322 AMA524322 AVW524322 BFS524322 BPO524322 BZK524322 CJG524322 CTC524322 DCY524322 DMU524322 DWQ524322 EGM524322 EQI524322 FAE524322 FKA524322 FTW524322 GDS524322 GNO524322 GXK524322 HHG524322 HRC524322 IAY524322 IKU524322 IUQ524322 JEM524322 JOI524322 JYE524322 KIA524322 KRW524322 LBS524322 LLO524322 LVK524322 MFG524322 MPC524322 MYY524322 NIU524322 NSQ524322 OCM524322 OMI524322 OWE524322 PGA524322 PPW524322 PZS524322 QJO524322 QTK524322 RDG524322 RNC524322 RWY524322 SGU524322 SQQ524322 TAM524322 TKI524322 TUE524322 UEA524322 UNW524322 UXS524322 VHO524322 VRK524322 WBG524322 WLC524322 WUY524322 KIA786490 IM589858 SI589858 ACE589858 AMA589858 AVW589858 BFS589858 BPO589858 BZK589858 CJG589858 CTC589858 DCY589858 DMU589858 DWQ589858 EGM589858 EQI589858 FAE589858 FKA589858 FTW589858 GDS589858 GNO589858 GXK589858 HHG589858 HRC589858 IAY589858 IKU589858 IUQ589858 JEM589858 JOI589858 JYE589858 KIA589858 KRW589858 LBS589858 LLO589858 LVK589858 MFG589858 MPC589858 MYY589858 NIU589858 NSQ589858 OCM589858 OMI589858 OWE589858 PGA589858 PPW589858 PZS589858 QJO589858 QTK589858 RDG589858 RNC589858 RWY589858 SGU589858 SQQ589858 TAM589858 TKI589858 TUE589858 UEA589858 UNW589858 UXS589858 VHO589858 VRK589858 WBG589858 WLC589858 WUY589858 KRW786490 IM655394 SI655394 ACE655394 AMA655394 AVW655394 BFS655394 BPO655394 BZK655394 CJG655394 CTC655394 DCY655394 DMU655394 DWQ655394 EGM655394 EQI655394 FAE655394 FKA655394 FTW655394 GDS655394 GNO655394 GXK655394 HHG655394 HRC655394 IAY655394 IKU655394 IUQ655394 JEM655394 JOI655394 JYE655394 KIA655394 KRW655394 LBS655394 LLO655394 LVK655394 MFG655394 MPC655394 MYY655394 NIU655394 NSQ655394 OCM655394 OMI655394 OWE655394 PGA655394 PPW655394 PZS655394 QJO655394 QTK655394 RDG655394 RNC655394 RWY655394 SGU655394 SQQ655394 TAM655394 TKI655394 TUE655394 UEA655394 UNW655394 UXS655394 VHO655394 VRK655394 WBG655394 WLC655394 WUY655394 LBS786490 IM720930 SI720930 ACE720930 AMA720930 AVW720930 BFS720930 BPO720930 BZK720930 CJG720930 CTC720930 DCY720930 DMU720930 DWQ720930 EGM720930 EQI720930 FAE720930 FKA720930 FTW720930 GDS720930 GNO720930 GXK720930 HHG720930 HRC720930 IAY720930 IKU720930 IUQ720930 JEM720930 JOI720930 JYE720930 KIA720930 KRW720930 LBS720930 LLO720930 LVK720930 MFG720930 MPC720930 MYY720930 NIU720930 NSQ720930 OCM720930 OMI720930 OWE720930 PGA720930 PPW720930 PZS720930 QJO720930 QTK720930 RDG720930 RNC720930 RWY720930 SGU720930 SQQ720930 TAM720930 TKI720930 TUE720930 UEA720930 UNW720930 UXS720930 VHO720930 VRK720930 WBG720930 WLC720930 WUY720930 LLO786490 IM786466 SI786466 ACE786466 AMA786466 AVW786466 BFS786466 BPO786466 BZK786466 CJG786466 CTC786466 DCY786466 DMU786466 DWQ786466 EGM786466 EQI786466 FAE786466 FKA786466 FTW786466 GDS786466 GNO786466 GXK786466 HHG786466 HRC786466 IAY786466 IKU786466 IUQ786466 JEM786466 JOI786466 JYE786466 KIA786466 KRW786466 LBS786466 LLO786466 LVK786466 MFG786466 MPC786466 MYY786466 NIU786466 NSQ786466 OCM786466 OMI786466 OWE786466 PGA786466 PPW786466 PZS786466 QJO786466 QTK786466 RDG786466 RNC786466 RWY786466 SGU786466 SQQ786466 TAM786466 TKI786466 TUE786466 UEA786466 UNW786466 UXS786466 VHO786466 VRK786466 WBG786466 WLC786466 WUY786466 LVK786490 IM852002 SI852002 ACE852002 AMA852002 AVW852002 BFS852002 BPO852002 BZK852002 CJG852002 CTC852002 DCY852002 DMU852002 DWQ852002 EGM852002 EQI852002 FAE852002 FKA852002 FTW852002 GDS852002 GNO852002 GXK852002 HHG852002 HRC852002 IAY852002 IKU852002 IUQ852002 JEM852002 JOI852002 JYE852002 KIA852002 KRW852002 LBS852002 LLO852002 LVK852002 MFG852002 MPC852002 MYY852002 NIU852002 NSQ852002 OCM852002 OMI852002 OWE852002 PGA852002 PPW852002 PZS852002 QJO852002 QTK852002 RDG852002 RNC852002 RWY852002 SGU852002 SQQ852002 TAM852002 TKI852002 TUE852002 UEA852002 UNW852002 UXS852002 VHO852002 VRK852002 WBG852002 WLC852002 WUY852002 MFG786490 IM917538 SI917538 ACE917538 AMA917538 AVW917538 BFS917538 BPO917538 BZK917538 CJG917538 CTC917538 DCY917538 DMU917538 DWQ917538 EGM917538 EQI917538 FAE917538 FKA917538 FTW917538 GDS917538 GNO917538 GXK917538 HHG917538 HRC917538 IAY917538 IKU917538 IUQ917538 JEM917538 JOI917538 JYE917538 KIA917538 KRW917538 LBS917538 LLO917538 LVK917538 MFG917538 MPC917538 MYY917538 NIU917538 NSQ917538 OCM917538 OMI917538 OWE917538 PGA917538 PPW917538 PZS917538 QJO917538 QTK917538 RDG917538 RNC917538 RWY917538 SGU917538 SQQ917538 TAM917538 TKI917538 TUE917538 UEA917538 UNW917538 UXS917538 VHO917538 VRK917538 WBG917538 WLC917538 WUY917538 MPC786490 IM983074 SI983074 ACE983074 AMA983074 AVW983074 BFS983074 BPO983074 BZK983074 CJG983074 CTC983074 DCY983074 DMU983074 DWQ983074 EGM983074 EQI983074 FAE983074 FKA983074 FTW983074 GDS983074 GNO983074 GXK983074 HHG983074 HRC983074 IAY983074 IKU983074 IUQ983074 JEM983074 JOI983074 JYE983074 KIA983074 KRW983074 LBS983074 LLO983074 LVK983074 MFG983074 MPC983074 MYY983074 NIU983074 NSQ983074 OCM983074 OMI983074 OWE983074 PGA983074 PPW983074 PZS983074 QJO983074 QTK983074 RDG983074 RNC983074 RWY983074 SGU983074 SQQ983074 TAM983074 TKI983074 TUE983074 UEA983074 UNW983074 UXS983074 VHO983074 VRK983074 WBG983074 WLC983074 WUY983074 VRK983098 MYY786490 IM65582 SI65582 ACE65582 AMA65582 AVW65582 BFS65582 BPO65582 BZK65582 CJG65582 CTC65582 DCY65582 DMU65582 DWQ65582 EGM65582 EQI65582 FAE65582 FKA65582 FTW65582 GDS65582 GNO65582 GXK65582 HHG65582 HRC65582 IAY65582 IKU65582 IUQ65582 JEM65582 JOI65582 JYE65582 KIA65582 KRW65582 LBS65582 LLO65582 LVK65582 MFG65582 MPC65582 MYY65582 NIU65582 NSQ65582 OCM65582 OMI65582 OWE65582 PGA65582 PPW65582 PZS65582 QJO65582 QTK65582 RDG65582 RNC65582 RWY65582 SGU65582 SQQ65582 TAM65582 TKI65582 TUE65582 UEA65582 UNW65582 UXS65582 VHO65582 VRK65582 WBG65582 WLC65582 WUY65582 NIU786490 IM131118 SI131118 ACE131118 AMA131118 AVW131118 BFS131118 BPO131118 BZK131118 CJG131118 CTC131118 DCY131118 DMU131118 DWQ131118 EGM131118 EQI131118 FAE131118 FKA131118 FTW131118 GDS131118 GNO131118 GXK131118 HHG131118 HRC131118 IAY131118 IKU131118 IUQ131118 JEM131118 JOI131118 JYE131118 KIA131118 KRW131118 LBS131118 LLO131118 LVK131118 MFG131118 MPC131118 MYY131118 NIU131118 NSQ131118 OCM131118 OMI131118 OWE131118 PGA131118 PPW131118 PZS131118 QJO131118 QTK131118 RDG131118 RNC131118 RWY131118 SGU131118 SQQ131118 TAM131118 TKI131118 TUE131118 UEA131118 UNW131118 UXS131118 VHO131118 VRK131118 WBG131118 WLC131118 WUY131118 NSQ786490 IM196654 SI196654 ACE196654 AMA196654 AVW196654 BFS196654 BPO196654 BZK196654 CJG196654 CTC196654 DCY196654 DMU196654 DWQ196654 EGM196654 EQI196654 FAE196654 FKA196654 FTW196654 GDS196654 GNO196654 GXK196654 HHG196654 HRC196654 IAY196654 IKU196654 IUQ196654 JEM196654 JOI196654 JYE196654 KIA196654 KRW196654 LBS196654 LLO196654 LVK196654 MFG196654 MPC196654 MYY196654 NIU196654 NSQ196654 OCM196654 OMI196654 OWE196654 PGA196654 PPW196654 PZS196654 QJO196654 QTK196654 RDG196654 RNC196654 RWY196654 SGU196654 SQQ196654 TAM196654 TKI196654 TUE196654 UEA196654 UNW196654 UXS196654 VHO196654 VRK196654 WBG196654 WLC196654 WUY196654 OCM786490 IM262190 SI262190 ACE262190 AMA262190 AVW262190 BFS262190 BPO262190 BZK262190 CJG262190 CTC262190 DCY262190 DMU262190 DWQ262190 EGM262190 EQI262190 FAE262190 FKA262190 FTW262190 GDS262190 GNO262190 GXK262190 HHG262190 HRC262190 IAY262190 IKU262190 IUQ262190 JEM262190 JOI262190 JYE262190 KIA262190 KRW262190 LBS262190 LLO262190 LVK262190 MFG262190 MPC262190 MYY262190 NIU262190 NSQ262190 OCM262190 OMI262190 OWE262190 PGA262190 PPW262190 PZS262190 QJO262190 QTK262190 RDG262190 RNC262190 RWY262190 SGU262190 SQQ262190 TAM262190 TKI262190 TUE262190 UEA262190 UNW262190 UXS262190 VHO262190 VRK262190 WBG262190 WLC262190 WUY262190 OMI786490 IM327726 SI327726 ACE327726 AMA327726 AVW327726 BFS327726 BPO327726 BZK327726 CJG327726 CTC327726 DCY327726 DMU327726 DWQ327726 EGM327726 EQI327726 FAE327726 FKA327726 FTW327726 GDS327726 GNO327726 GXK327726 HHG327726 HRC327726 IAY327726 IKU327726 IUQ327726 JEM327726 JOI327726 JYE327726 KIA327726 KRW327726 LBS327726 LLO327726 LVK327726 MFG327726 MPC327726 MYY327726 NIU327726 NSQ327726 OCM327726 OMI327726 OWE327726 PGA327726 PPW327726 PZS327726 QJO327726 QTK327726 RDG327726 RNC327726 RWY327726 SGU327726 SQQ327726 TAM327726 TKI327726 TUE327726 UEA327726 UNW327726 UXS327726 VHO327726 VRK327726 WBG327726 WLC327726 WUY327726 OWE786490 IM393262 SI393262 ACE393262 AMA393262 AVW393262 BFS393262 BPO393262 BZK393262 CJG393262 CTC393262 DCY393262 DMU393262 DWQ393262 EGM393262 EQI393262 FAE393262 FKA393262 FTW393262 GDS393262 GNO393262 GXK393262 HHG393262 HRC393262 IAY393262 IKU393262 IUQ393262 JEM393262 JOI393262 JYE393262 KIA393262 KRW393262 LBS393262 LLO393262 LVK393262 MFG393262 MPC393262 MYY393262 NIU393262 NSQ393262 OCM393262 OMI393262 OWE393262 PGA393262 PPW393262 PZS393262 QJO393262 QTK393262 RDG393262 RNC393262 RWY393262 SGU393262 SQQ393262 TAM393262 TKI393262 TUE393262 UEA393262 UNW393262 UXS393262 VHO393262 VRK393262 WBG393262 WLC393262 WUY393262 PGA786490 IM458798 SI458798 ACE458798 AMA458798 AVW458798 BFS458798 BPO458798 BZK458798 CJG458798 CTC458798 DCY458798 DMU458798 DWQ458798 EGM458798 EQI458798 FAE458798 FKA458798 FTW458798 GDS458798 GNO458798 GXK458798 HHG458798 HRC458798 IAY458798 IKU458798 IUQ458798 JEM458798 JOI458798 JYE458798 KIA458798 KRW458798 LBS458798 LLO458798 LVK458798 MFG458798 MPC458798 MYY458798 NIU458798 NSQ458798 OCM458798 OMI458798 OWE458798 PGA458798 PPW458798 PZS458798 QJO458798 QTK458798 RDG458798 RNC458798 RWY458798 SGU458798 SQQ458798 TAM458798 TKI458798 TUE458798 UEA458798 UNW458798 UXS458798 VHO458798 VRK458798 WBG458798 WLC458798 WUY458798 PPW786490 IM524334 SI524334 ACE524334 AMA524334 AVW524334 BFS524334 BPO524334 BZK524334 CJG524334 CTC524334 DCY524334 DMU524334 DWQ524334 EGM524334 EQI524334 FAE524334 FKA524334 FTW524334 GDS524334 GNO524334 GXK524334 HHG524334 HRC524334 IAY524334 IKU524334 IUQ524334 JEM524334 JOI524334 JYE524334 KIA524334 KRW524334 LBS524334 LLO524334 LVK524334 MFG524334 MPC524334 MYY524334 NIU524334 NSQ524334 OCM524334 OMI524334 OWE524334 PGA524334 PPW524334 PZS524334 QJO524334 QTK524334 RDG524334 RNC524334 RWY524334 SGU524334 SQQ524334 TAM524334 TKI524334 TUE524334 UEA524334 UNW524334 UXS524334 VHO524334 VRK524334 WBG524334 WLC524334 WUY524334 PZS786490 IM589870 SI589870 ACE589870 AMA589870 AVW589870 BFS589870 BPO589870 BZK589870 CJG589870 CTC589870 DCY589870 DMU589870 DWQ589870 EGM589870 EQI589870 FAE589870 FKA589870 FTW589870 GDS589870 GNO589870 GXK589870 HHG589870 HRC589870 IAY589870 IKU589870 IUQ589870 JEM589870 JOI589870 JYE589870 KIA589870 KRW589870 LBS589870 LLO589870 LVK589870 MFG589870 MPC589870 MYY589870 NIU589870 NSQ589870 OCM589870 OMI589870 OWE589870 PGA589870 PPW589870 PZS589870 QJO589870 QTK589870 RDG589870 RNC589870 RWY589870 SGU589870 SQQ589870 TAM589870 TKI589870 TUE589870 UEA589870 UNW589870 UXS589870 VHO589870 VRK589870 WBG589870 WLC589870 WUY589870 QJO786490 IM655406 SI655406 ACE655406 AMA655406 AVW655406 BFS655406 BPO655406 BZK655406 CJG655406 CTC655406 DCY655406 DMU655406 DWQ655406 EGM655406 EQI655406 FAE655406 FKA655406 FTW655406 GDS655406 GNO655406 GXK655406 HHG655406 HRC655406 IAY655406 IKU655406 IUQ655406 JEM655406 JOI655406 JYE655406 KIA655406 KRW655406 LBS655406 LLO655406 LVK655406 MFG655406 MPC655406 MYY655406 NIU655406 NSQ655406 OCM655406 OMI655406 OWE655406 PGA655406 PPW655406 PZS655406 QJO655406 QTK655406 RDG655406 RNC655406 RWY655406 SGU655406 SQQ655406 TAM655406 TKI655406 TUE655406 UEA655406 UNW655406 UXS655406 VHO655406 VRK655406 WBG655406 WLC655406 WUY655406 QTK786490 IM720942 SI720942 ACE720942 AMA720942 AVW720942 BFS720942 BPO720942 BZK720942 CJG720942 CTC720942 DCY720942 DMU720942 DWQ720942 EGM720942 EQI720942 FAE720942 FKA720942 FTW720942 GDS720942 GNO720942 GXK720942 HHG720942 HRC720942 IAY720942 IKU720942 IUQ720942 JEM720942 JOI720942 JYE720942 KIA720942 KRW720942 LBS720942 LLO720942 LVK720942 MFG720942 MPC720942 MYY720942 NIU720942 NSQ720942 OCM720942 OMI720942 OWE720942 PGA720942 PPW720942 PZS720942 QJO720942 QTK720942 RDG720942 RNC720942 RWY720942 SGU720942 SQQ720942 TAM720942 TKI720942 TUE720942 UEA720942 UNW720942 UXS720942 VHO720942 VRK720942 WBG720942 WLC720942 WUY720942 RDG786490 IM786478 SI786478 ACE786478 AMA786478 AVW786478 BFS786478 BPO786478 BZK786478 CJG786478 CTC786478 DCY786478 DMU786478 DWQ786478 EGM786478 EQI786478 FAE786478 FKA786478 FTW786478 GDS786478 GNO786478 GXK786478 HHG786478 HRC786478 IAY786478 IKU786478 IUQ786478 JEM786478 JOI786478 JYE786478 KIA786478 KRW786478 LBS786478 LLO786478 LVK786478 MFG786478 MPC786478 MYY786478 NIU786478 NSQ786478 OCM786478 OMI786478 OWE786478 PGA786478 PPW786478 PZS786478 QJO786478 QTK786478 RDG786478 RNC786478 RWY786478 SGU786478 SQQ786478 TAM786478 TKI786478 TUE786478 UEA786478 UNW786478 UXS786478 VHO786478 VRK786478 WBG786478 WLC786478 WUY786478 RNC786490 IM852014 SI852014 ACE852014 AMA852014 AVW852014 BFS852014 BPO852014 BZK852014 CJG852014 CTC852014 DCY852014 DMU852014 DWQ852014 EGM852014 EQI852014 FAE852014 FKA852014 FTW852014 GDS852014 GNO852014 GXK852014 HHG852014 HRC852014 IAY852014 IKU852014 IUQ852014 JEM852014 JOI852014 JYE852014 KIA852014 KRW852014 LBS852014 LLO852014 LVK852014 MFG852014 MPC852014 MYY852014 NIU852014 NSQ852014 OCM852014 OMI852014 OWE852014 PGA852014 PPW852014 PZS852014 QJO852014 QTK852014 RDG852014 RNC852014 RWY852014 SGU852014 SQQ852014 TAM852014 TKI852014 TUE852014 UEA852014 UNW852014 UXS852014 VHO852014 VRK852014 WBG852014 WLC852014 WUY852014 RWY786490 IM917550 SI917550 ACE917550 AMA917550 AVW917550 BFS917550 BPO917550 BZK917550 CJG917550 CTC917550 DCY917550 DMU917550 DWQ917550 EGM917550 EQI917550 FAE917550 FKA917550 FTW917550 GDS917550 GNO917550 GXK917550 HHG917550 HRC917550 IAY917550 IKU917550 IUQ917550 JEM917550 JOI917550 JYE917550 KIA917550 KRW917550 LBS917550 LLO917550 LVK917550 MFG917550 MPC917550 MYY917550 NIU917550 NSQ917550 OCM917550 OMI917550 OWE917550 PGA917550 PPW917550 PZS917550 QJO917550 QTK917550 RDG917550 RNC917550 RWY917550 SGU917550 SQQ917550 TAM917550 TKI917550 TUE917550 UEA917550 UNW917550 UXS917550 VHO917550 VRK917550 WBG917550 WLC917550 WUY917550 SGU786490 IM983086 SI983086 ACE983086 AMA983086 AVW983086 BFS983086 BPO983086 BZK983086 CJG983086 CTC983086 DCY983086 DMU983086 DWQ983086 EGM983086 EQI983086 FAE983086 FKA983086 FTW983086 GDS983086 GNO983086 GXK983086 HHG983086 HRC983086 IAY983086 IKU983086 IUQ983086 JEM983086 JOI983086 JYE983086 KIA983086 KRW983086 LBS983086 LLO983086 LVK983086 MFG983086 MPC983086 MYY983086 NIU983086 NSQ983086 OCM983086 OMI983086 OWE983086 PGA983086 PPW983086 PZS983086 QJO983086 QTK983086 RDG983086 RNC983086 RWY983086 SGU983086 SQQ983086 TAM983086 TKI983086 TUE983086 UEA983086 UNW983086 UXS983086 VHO983086 VRK983086 WBG983086 WLC983086 WUY983086 UEA983098 SQQ786490 IM65558 SI65558 ACE65558 AMA65558 AVW65558 BFS65558 BPO65558 BZK65558 CJG65558 CTC65558 DCY65558 DMU65558 DWQ65558 EGM65558 EQI65558 FAE65558 FKA65558 FTW65558 GDS65558 GNO65558 GXK65558 HHG65558 HRC65558 IAY65558 IKU65558 IUQ65558 JEM65558 JOI65558 JYE65558 KIA65558 KRW65558 LBS65558 LLO65558 LVK65558 MFG65558 MPC65558 MYY65558 NIU65558 NSQ65558 OCM65558 OMI65558 OWE65558 PGA65558 PPW65558 PZS65558 QJO65558 QTK65558 RDG65558 RNC65558 RWY65558 SGU65558 SQQ65558 TAM65558 TKI65558 TUE65558 UEA65558 UNW65558 UXS65558 VHO65558 VRK65558 WBG65558 WLC65558 WUY65558 TAM786490 IM131094 SI131094 ACE131094 AMA131094 AVW131094 BFS131094 BPO131094 BZK131094 CJG131094 CTC131094 DCY131094 DMU131094 DWQ131094 EGM131094 EQI131094 FAE131094 FKA131094 FTW131094 GDS131094 GNO131094 GXK131094 HHG131094 HRC131094 IAY131094 IKU131094 IUQ131094 JEM131094 JOI131094 JYE131094 KIA131094 KRW131094 LBS131094 LLO131094 LVK131094 MFG131094 MPC131094 MYY131094 NIU131094 NSQ131094 OCM131094 OMI131094 OWE131094 PGA131094 PPW131094 PZS131094 QJO131094 QTK131094 RDG131094 RNC131094 RWY131094 SGU131094 SQQ131094 TAM131094 TKI131094 TUE131094 UEA131094 UNW131094 UXS131094 VHO131094 VRK131094 WBG131094 WLC131094 WUY131094 TKI786490 IM196630 SI196630 ACE196630 AMA196630 AVW196630 BFS196630 BPO196630 BZK196630 CJG196630 CTC196630 DCY196630 DMU196630 DWQ196630 EGM196630 EQI196630 FAE196630 FKA196630 FTW196630 GDS196630 GNO196630 GXK196630 HHG196630 HRC196630 IAY196630 IKU196630 IUQ196630 JEM196630 JOI196630 JYE196630 KIA196630 KRW196630 LBS196630 LLO196630 LVK196630 MFG196630 MPC196630 MYY196630 NIU196630 NSQ196630 OCM196630 OMI196630 OWE196630 PGA196630 PPW196630 PZS196630 QJO196630 QTK196630 RDG196630 RNC196630 RWY196630 SGU196630 SQQ196630 TAM196630 TKI196630 TUE196630 UEA196630 UNW196630 UXS196630 VHO196630 VRK196630 WBG196630 WLC196630 WUY196630 TUE786490 IM262166 SI262166 ACE262166 AMA262166 AVW262166 BFS262166 BPO262166 BZK262166 CJG262166 CTC262166 DCY262166 DMU262166 DWQ262166 EGM262166 EQI262166 FAE262166 FKA262166 FTW262166 GDS262166 GNO262166 GXK262166 HHG262166 HRC262166 IAY262166 IKU262166 IUQ262166 JEM262166 JOI262166 JYE262166 KIA262166 KRW262166 LBS262166 LLO262166 LVK262166 MFG262166 MPC262166 MYY262166 NIU262166 NSQ262166 OCM262166 OMI262166 OWE262166 PGA262166 PPW262166 PZS262166 QJO262166 QTK262166 RDG262166 RNC262166 RWY262166 SGU262166 SQQ262166 TAM262166 TKI262166 TUE262166 UEA262166 UNW262166 UXS262166 VHO262166 VRK262166 WBG262166 WLC262166 WUY262166 UEA786490 IM327702 SI327702 ACE327702 AMA327702 AVW327702 BFS327702 BPO327702 BZK327702 CJG327702 CTC327702 DCY327702 DMU327702 DWQ327702 EGM327702 EQI327702 FAE327702 FKA327702 FTW327702 GDS327702 GNO327702 GXK327702 HHG327702 HRC327702 IAY327702 IKU327702 IUQ327702 JEM327702 JOI327702 JYE327702 KIA327702 KRW327702 LBS327702 LLO327702 LVK327702 MFG327702 MPC327702 MYY327702 NIU327702 NSQ327702 OCM327702 OMI327702 OWE327702 PGA327702 PPW327702 PZS327702 QJO327702 QTK327702 RDG327702 RNC327702 RWY327702 SGU327702 SQQ327702 TAM327702 TKI327702 TUE327702 UEA327702 UNW327702 UXS327702 VHO327702 VRK327702 WBG327702 WLC327702 WUY327702 UNW786490 IM393238 SI393238 ACE393238 AMA393238 AVW393238 BFS393238 BPO393238 BZK393238 CJG393238 CTC393238 DCY393238 DMU393238 DWQ393238 EGM393238 EQI393238 FAE393238 FKA393238 FTW393238 GDS393238 GNO393238 GXK393238 HHG393238 HRC393238 IAY393238 IKU393238 IUQ393238 JEM393238 JOI393238 JYE393238 KIA393238 KRW393238 LBS393238 LLO393238 LVK393238 MFG393238 MPC393238 MYY393238 NIU393238 NSQ393238 OCM393238 OMI393238 OWE393238 PGA393238 PPW393238 PZS393238 QJO393238 QTK393238 RDG393238 RNC393238 RWY393238 SGU393238 SQQ393238 TAM393238 TKI393238 TUE393238 UEA393238 UNW393238 UXS393238 VHO393238 VRK393238 WBG393238 WLC393238 WUY393238 UXS786490 IM458774 SI458774 ACE458774 AMA458774 AVW458774 BFS458774 BPO458774 BZK458774 CJG458774 CTC458774 DCY458774 DMU458774 DWQ458774 EGM458774 EQI458774 FAE458774 FKA458774 FTW458774 GDS458774 GNO458774 GXK458774 HHG458774 HRC458774 IAY458774 IKU458774 IUQ458774 JEM458774 JOI458774 JYE458774 KIA458774 KRW458774 LBS458774 LLO458774 LVK458774 MFG458774 MPC458774 MYY458774 NIU458774 NSQ458774 OCM458774 OMI458774 OWE458774 PGA458774 PPW458774 PZS458774 QJO458774 QTK458774 RDG458774 RNC458774 RWY458774 SGU458774 SQQ458774 TAM458774 TKI458774 TUE458774 UEA458774 UNW458774 UXS458774 VHO458774 VRK458774 WBG458774 WLC458774 WUY458774 VHO786490 IM524310 SI524310 ACE524310 AMA524310 AVW524310 BFS524310 BPO524310 BZK524310 CJG524310 CTC524310 DCY524310 DMU524310 DWQ524310 EGM524310 EQI524310 FAE524310 FKA524310 FTW524310 GDS524310 GNO524310 GXK524310 HHG524310 HRC524310 IAY524310 IKU524310 IUQ524310 JEM524310 JOI524310 JYE524310 KIA524310 KRW524310 LBS524310 LLO524310 LVK524310 MFG524310 MPC524310 MYY524310 NIU524310 NSQ524310 OCM524310 OMI524310 OWE524310 PGA524310 PPW524310 PZS524310 QJO524310 QTK524310 RDG524310 RNC524310 RWY524310 SGU524310 SQQ524310 TAM524310 TKI524310 TUE524310 UEA524310 UNW524310 UXS524310 VHO524310 VRK524310 WBG524310 WLC524310 WUY524310 VRK786490 IM589846 SI589846 ACE589846 AMA589846 AVW589846 BFS589846 BPO589846 BZK589846 CJG589846 CTC589846 DCY589846 DMU589846 DWQ589846 EGM589846 EQI589846 FAE589846 FKA589846 FTW589846 GDS589846 GNO589846 GXK589846 HHG589846 HRC589846 IAY589846 IKU589846 IUQ589846 JEM589846 JOI589846 JYE589846 KIA589846 KRW589846 LBS589846 LLO589846 LVK589846 MFG589846 MPC589846 MYY589846 NIU589846 NSQ589846 OCM589846 OMI589846 OWE589846 PGA589846 PPW589846 PZS589846 QJO589846 QTK589846 RDG589846 RNC589846 RWY589846 SGU589846 SQQ589846 TAM589846 TKI589846 TUE589846 UEA589846 UNW589846 UXS589846 VHO589846 VRK589846 WBG589846 WLC589846 WUY589846 WBG786490 IM655382 SI655382 ACE655382 AMA655382 AVW655382 BFS655382 BPO655382 BZK655382 CJG655382 CTC655382 DCY655382 DMU655382 DWQ655382 EGM655382 EQI655382 FAE655382 FKA655382 FTW655382 GDS655382 GNO655382 GXK655382 HHG655382 HRC655382 IAY655382 IKU655382 IUQ655382 JEM655382 JOI655382 JYE655382 KIA655382 KRW655382 LBS655382 LLO655382 LVK655382 MFG655382 MPC655382 MYY655382 NIU655382 NSQ655382 OCM655382 OMI655382 OWE655382 PGA655382 PPW655382 PZS655382 QJO655382 QTK655382 RDG655382 RNC655382 RWY655382 SGU655382 SQQ655382 TAM655382 TKI655382 TUE655382 UEA655382 UNW655382 UXS655382 VHO655382 VRK655382 WBG655382 WLC655382 WUY655382 WLC786490 IM720918 SI720918 ACE720918 AMA720918 AVW720918 BFS720918 BPO720918 BZK720918 CJG720918 CTC720918 DCY720918 DMU720918 DWQ720918 EGM720918 EQI720918 FAE720918 FKA720918 FTW720918 GDS720918 GNO720918 GXK720918 HHG720918 HRC720918 IAY720918 IKU720918 IUQ720918 JEM720918 JOI720918 JYE720918 KIA720918 KRW720918 LBS720918 LLO720918 LVK720918 MFG720918 MPC720918 MYY720918 NIU720918 NSQ720918 OCM720918 OMI720918 OWE720918 PGA720918 PPW720918 PZS720918 QJO720918 QTK720918 RDG720918 RNC720918 RWY720918 SGU720918 SQQ720918 TAM720918 TKI720918 TUE720918 UEA720918 UNW720918 UXS720918 VHO720918 VRK720918 WBG720918 WLC720918 WUY720918 WUY786490 IM786454 SI786454 ACE786454 AMA786454 AVW786454 BFS786454 BPO786454 BZK786454 CJG786454 CTC786454 DCY786454 DMU786454 DWQ786454 EGM786454 EQI786454 FAE786454 FKA786454 FTW786454 GDS786454 GNO786454 GXK786454 HHG786454 HRC786454 IAY786454 IKU786454 IUQ786454 JEM786454 JOI786454 JYE786454 KIA786454 KRW786454 LBS786454 LLO786454 LVK786454 MFG786454 MPC786454 MYY786454 NIU786454 NSQ786454 OCM786454 OMI786454 OWE786454 PGA786454 PPW786454 PZS786454 QJO786454 QTK786454 RDG786454 RNC786454 RWY786454 SGU786454 SQQ786454 TAM786454 TKI786454 TUE786454 UEA786454 UNW786454 UXS786454 VHO786454 VRK786454 WBG786454 WLC786454 WUY786454 SQQ983098 IM851990 SI851990 ACE851990 AMA851990 AVW851990 BFS851990 BPO851990 BZK851990 CJG851990 CTC851990 DCY851990 DMU851990 DWQ851990 EGM851990 EQI851990 FAE851990 FKA851990 FTW851990 GDS851990 GNO851990 GXK851990 HHG851990 HRC851990 IAY851990 IKU851990 IUQ851990 JEM851990 JOI851990 JYE851990 KIA851990 KRW851990 LBS851990 LLO851990 LVK851990 MFG851990 MPC851990 MYY851990 NIU851990 NSQ851990 OCM851990 OMI851990 OWE851990 PGA851990 PPW851990 PZS851990 QJO851990 QTK851990 RDG851990 RNC851990 RWY851990 SGU851990 SQQ851990 TAM851990 TKI851990 TUE851990 UEA851990 UNW851990 UXS851990 VHO851990 VRK851990 WBG851990 WLC851990 WUY851990 IM852026 IM917526 SI917526 ACE917526 AMA917526 AVW917526 BFS917526 BPO917526 BZK917526 CJG917526 CTC917526 DCY917526 DMU917526 DWQ917526 EGM917526 EQI917526 FAE917526 FKA917526 FTW917526 GDS917526 GNO917526 GXK917526 HHG917526 HRC917526 IAY917526 IKU917526 IUQ917526 JEM917526 JOI917526 JYE917526 KIA917526 KRW917526 LBS917526 LLO917526 LVK917526 MFG917526 MPC917526 MYY917526 NIU917526 NSQ917526 OCM917526 OMI917526 OWE917526 PGA917526 PPW917526 PZS917526 QJO917526 QTK917526 RDG917526 RNC917526 RWY917526 SGU917526 SQQ917526 TAM917526 TKI917526 TUE917526 UEA917526 UNW917526 UXS917526 VHO917526 VRK917526 WBG917526 WLC917526 WUY917526 SI852026 IM983062 SI983062 ACE983062 AMA983062 AVW983062 BFS983062 BPO983062 BZK983062 CJG983062 CTC983062 DCY983062 DMU983062 DWQ983062 EGM983062 EQI983062 FAE983062 FKA983062 FTW983062 GDS983062 GNO983062 GXK983062 HHG983062 HRC983062 IAY983062 IKU983062 IUQ983062 JEM983062 JOI983062 JYE983062 KIA983062 KRW983062 LBS983062 LLO983062 LVK983062 MFG983062 MPC983062 MYY983062 NIU983062 NSQ983062 OCM983062 OMI983062 OWE983062 PGA983062 PPW983062 PZS983062 QJO983062 QTK983062 RDG983062 RNC983062 RWY983062 SGU983062 SQQ983062 TAM983062 TKI983062 TUE983062 UEA983062 UNW983062 UXS983062 VHO983062 VRK983062 WBG983062 WLC983062 WUY983062 ACE852026 IK65552 SG65552 ACC65552 ALY65552 AVU65552 BFQ65552 BPM65552 BZI65552 CJE65552 CTA65552 DCW65552 DMS65552 DWO65552 EGK65552 EQG65552 FAC65552 FJY65552 FTU65552 GDQ65552 GNM65552 GXI65552 HHE65552 HRA65552 IAW65552 IKS65552 IUO65552 JEK65552 JOG65552 JYC65552 KHY65552 KRU65552 LBQ65552 LLM65552 LVI65552 MFE65552 MPA65552 MYW65552 NIS65552 NSO65552 OCK65552 OMG65552 OWC65552 PFY65552 PPU65552 PZQ65552 QJM65552 QTI65552 RDE65552 RNA65552 RWW65552 SGS65552 SQO65552 TAK65552 TKG65552 TUC65552 UDY65552 UNU65552 UXQ65552 VHM65552 VRI65552 WBE65552 WLA65552 WUW65552 AMA852026 IK131088 SG131088 ACC131088 ALY131088 AVU131088 BFQ131088 BPM131088 BZI131088 CJE131088 CTA131088 DCW131088 DMS131088 DWO131088 EGK131088 EQG131088 FAC131088 FJY131088 FTU131088 GDQ131088 GNM131088 GXI131088 HHE131088 HRA131088 IAW131088 IKS131088 IUO131088 JEK131088 JOG131088 JYC131088 KHY131088 KRU131088 LBQ131088 LLM131088 LVI131088 MFE131088 MPA131088 MYW131088 NIS131088 NSO131088 OCK131088 OMG131088 OWC131088 PFY131088 PPU131088 PZQ131088 QJM131088 QTI131088 RDE131088 RNA131088 RWW131088 SGS131088 SQO131088 TAK131088 TKG131088 TUC131088 UDY131088 UNU131088 UXQ131088 VHM131088 VRI131088 WBE131088 WLA131088 WUW131088 AVW852026 IK196624 SG196624 ACC196624 ALY196624 AVU196624 BFQ196624 BPM196624 BZI196624 CJE196624 CTA196624 DCW196624 DMS196624 DWO196624 EGK196624 EQG196624 FAC196624 FJY196624 FTU196624 GDQ196624 GNM196624 GXI196624 HHE196624 HRA196624 IAW196624 IKS196624 IUO196624 JEK196624 JOG196624 JYC196624 KHY196624 KRU196624 LBQ196624 LLM196624 LVI196624 MFE196624 MPA196624 MYW196624 NIS196624 NSO196624 OCK196624 OMG196624 OWC196624 PFY196624 PPU196624 PZQ196624 QJM196624 QTI196624 RDE196624 RNA196624 RWW196624 SGS196624 SQO196624 TAK196624 TKG196624 TUC196624 UDY196624 UNU196624 UXQ196624 VHM196624 VRI196624 WBE196624 WLA196624 WUW196624 BFS852026 IK262160 SG262160 ACC262160 ALY262160 AVU262160 BFQ262160 BPM262160 BZI262160 CJE262160 CTA262160 DCW262160 DMS262160 DWO262160 EGK262160 EQG262160 FAC262160 FJY262160 FTU262160 GDQ262160 GNM262160 GXI262160 HHE262160 HRA262160 IAW262160 IKS262160 IUO262160 JEK262160 JOG262160 JYC262160 KHY262160 KRU262160 LBQ262160 LLM262160 LVI262160 MFE262160 MPA262160 MYW262160 NIS262160 NSO262160 OCK262160 OMG262160 OWC262160 PFY262160 PPU262160 PZQ262160 QJM262160 QTI262160 RDE262160 RNA262160 RWW262160 SGS262160 SQO262160 TAK262160 TKG262160 TUC262160 UDY262160 UNU262160 UXQ262160 VHM262160 VRI262160 WBE262160 WLA262160 WUW262160 BPO852026 IK327696 SG327696 ACC327696 ALY327696 AVU327696 BFQ327696 BPM327696 BZI327696 CJE327696 CTA327696 DCW327696 DMS327696 DWO327696 EGK327696 EQG327696 FAC327696 FJY327696 FTU327696 GDQ327696 GNM327696 GXI327696 HHE327696 HRA327696 IAW327696 IKS327696 IUO327696 JEK327696 JOG327696 JYC327696 KHY327696 KRU327696 LBQ327696 LLM327696 LVI327696 MFE327696 MPA327696 MYW327696 NIS327696 NSO327696 OCK327696 OMG327696 OWC327696 PFY327696 PPU327696 PZQ327696 QJM327696 QTI327696 RDE327696 RNA327696 RWW327696 SGS327696 SQO327696 TAK327696 TKG327696 TUC327696 UDY327696 UNU327696 UXQ327696 VHM327696 VRI327696 WBE327696 WLA327696 WUW327696 BZK852026 IK393232 SG393232 ACC393232 ALY393232 AVU393232 BFQ393232 BPM393232 BZI393232 CJE393232 CTA393232 DCW393232 DMS393232 DWO393232 EGK393232 EQG393232 FAC393232 FJY393232 FTU393232 GDQ393232 GNM393232 GXI393232 HHE393232 HRA393232 IAW393232 IKS393232 IUO393232 JEK393232 JOG393232 JYC393232 KHY393232 KRU393232 LBQ393232 LLM393232 LVI393232 MFE393232 MPA393232 MYW393232 NIS393232 NSO393232 OCK393232 OMG393232 OWC393232 PFY393232 PPU393232 PZQ393232 QJM393232 QTI393232 RDE393232 RNA393232 RWW393232 SGS393232 SQO393232 TAK393232 TKG393232 TUC393232 UDY393232 UNU393232 UXQ393232 VHM393232 VRI393232 WBE393232 WLA393232 WUW393232 CJG852026 IK458768 SG458768 ACC458768 ALY458768 AVU458768 BFQ458768 BPM458768 BZI458768 CJE458768 CTA458768 DCW458768 DMS458768 DWO458768 EGK458768 EQG458768 FAC458768 FJY458768 FTU458768 GDQ458768 GNM458768 GXI458768 HHE458768 HRA458768 IAW458768 IKS458768 IUO458768 JEK458768 JOG458768 JYC458768 KHY458768 KRU458768 LBQ458768 LLM458768 LVI458768 MFE458768 MPA458768 MYW458768 NIS458768 NSO458768 OCK458768 OMG458768 OWC458768 PFY458768 PPU458768 PZQ458768 QJM458768 QTI458768 RDE458768 RNA458768 RWW458768 SGS458768 SQO458768 TAK458768 TKG458768 TUC458768 UDY458768 UNU458768 UXQ458768 VHM458768 VRI458768 WBE458768 WLA458768 WUW458768 CTC852026 IK524304 SG524304 ACC524304 ALY524304 AVU524304 BFQ524304 BPM524304 BZI524304 CJE524304 CTA524304 DCW524304 DMS524304 DWO524304 EGK524304 EQG524304 FAC524304 FJY524304 FTU524304 GDQ524304 GNM524304 GXI524304 HHE524304 HRA524304 IAW524304 IKS524304 IUO524304 JEK524304 JOG524304 JYC524304 KHY524304 KRU524304 LBQ524304 LLM524304 LVI524304 MFE524304 MPA524304 MYW524304 NIS524304 NSO524304 OCK524304 OMG524304 OWC524304 PFY524304 PPU524304 PZQ524304 QJM524304 QTI524304 RDE524304 RNA524304 RWW524304 SGS524304 SQO524304 TAK524304 TKG524304 TUC524304 UDY524304 UNU524304 UXQ524304 VHM524304 VRI524304 WBE524304 WLA524304 WUW524304 DCY852026 IK589840 SG589840 ACC589840 ALY589840 AVU589840 BFQ589840 BPM589840 BZI589840 CJE589840 CTA589840 DCW589840 DMS589840 DWO589840 EGK589840 EQG589840 FAC589840 FJY589840 FTU589840 GDQ589840 GNM589840 GXI589840 HHE589840 HRA589840 IAW589840 IKS589840 IUO589840 JEK589840 JOG589840 JYC589840 KHY589840 KRU589840 LBQ589840 LLM589840 LVI589840 MFE589840 MPA589840 MYW589840 NIS589840 NSO589840 OCK589840 OMG589840 OWC589840 PFY589840 PPU589840 PZQ589840 QJM589840 QTI589840 RDE589840 RNA589840 RWW589840 SGS589840 SQO589840 TAK589840 TKG589840 TUC589840 UDY589840 UNU589840 UXQ589840 VHM589840 VRI589840 WBE589840 WLA589840 WUW589840 DMU852026 IK655376 SG655376 ACC655376 ALY655376 AVU655376 BFQ655376 BPM655376 BZI655376 CJE655376 CTA655376 DCW655376 DMS655376 DWO655376 EGK655376 EQG655376 FAC655376 FJY655376 FTU655376 GDQ655376 GNM655376 GXI655376 HHE655376 HRA655376 IAW655376 IKS655376 IUO655376 JEK655376 JOG655376 JYC655376 KHY655376 KRU655376 LBQ655376 LLM655376 LVI655376 MFE655376 MPA655376 MYW655376 NIS655376 NSO655376 OCK655376 OMG655376 OWC655376 PFY655376 PPU655376 PZQ655376 QJM655376 QTI655376 RDE655376 RNA655376 RWW655376 SGS655376 SQO655376 TAK655376 TKG655376 TUC655376 UDY655376 UNU655376 UXQ655376 VHM655376 VRI655376 WBE655376 WLA655376 WUW655376 DWQ852026 IK720912 SG720912 ACC720912 ALY720912 AVU720912 BFQ720912 BPM720912 BZI720912 CJE720912 CTA720912 DCW720912 DMS720912 DWO720912 EGK720912 EQG720912 FAC720912 FJY720912 FTU720912 GDQ720912 GNM720912 GXI720912 HHE720912 HRA720912 IAW720912 IKS720912 IUO720912 JEK720912 JOG720912 JYC720912 KHY720912 KRU720912 LBQ720912 LLM720912 LVI720912 MFE720912 MPA720912 MYW720912 NIS720912 NSO720912 OCK720912 OMG720912 OWC720912 PFY720912 PPU720912 PZQ720912 QJM720912 QTI720912 RDE720912 RNA720912 RWW720912 SGS720912 SQO720912 TAK720912 TKG720912 TUC720912 UDY720912 UNU720912 UXQ720912 VHM720912 VRI720912 WBE720912 WLA720912 WUW720912 EGM852026 IK786448 SG786448 ACC786448 ALY786448 AVU786448 BFQ786448 BPM786448 BZI786448 CJE786448 CTA786448 DCW786448 DMS786448 DWO786448 EGK786448 EQG786448 FAC786448 FJY786448 FTU786448 GDQ786448 GNM786448 GXI786448 HHE786448 HRA786448 IAW786448 IKS786448 IUO786448 JEK786448 JOG786448 JYC786448 KHY786448 KRU786448 LBQ786448 LLM786448 LVI786448 MFE786448 MPA786448 MYW786448 NIS786448 NSO786448 OCK786448 OMG786448 OWC786448 PFY786448 PPU786448 PZQ786448 QJM786448 QTI786448 RDE786448 RNA786448 RWW786448 SGS786448 SQO786448 TAK786448 TKG786448 TUC786448 UDY786448 UNU786448 UXQ786448 VHM786448 VRI786448 WBE786448 WLA786448 WUW786448 EQI852026 IK851984 SG851984 ACC851984 ALY851984 AVU851984 BFQ851984 BPM851984 BZI851984 CJE851984 CTA851984 DCW851984 DMS851984 DWO851984 EGK851984 EQG851984 FAC851984 FJY851984 FTU851984 GDQ851984 GNM851984 GXI851984 HHE851984 HRA851984 IAW851984 IKS851984 IUO851984 JEK851984 JOG851984 JYC851984 KHY851984 KRU851984 LBQ851984 LLM851984 LVI851984 MFE851984 MPA851984 MYW851984 NIS851984 NSO851984 OCK851984 OMG851984 OWC851984 PFY851984 PPU851984 PZQ851984 QJM851984 QTI851984 RDE851984 RNA851984 RWW851984 SGS851984 SQO851984 TAK851984 TKG851984 TUC851984 UDY851984 UNU851984 UXQ851984 VHM851984 VRI851984 WBE851984 WLA851984 WUW851984 FAE852026 IK917520 SG917520 ACC917520 ALY917520 AVU917520 BFQ917520 BPM917520 BZI917520 CJE917520 CTA917520 DCW917520 DMS917520 DWO917520 EGK917520 EQG917520 FAC917520 FJY917520 FTU917520 GDQ917520 GNM917520 GXI917520 HHE917520 HRA917520 IAW917520 IKS917520 IUO917520 JEK917520 JOG917520 JYC917520 KHY917520 KRU917520 LBQ917520 LLM917520 LVI917520 MFE917520 MPA917520 MYW917520 NIS917520 NSO917520 OCK917520 OMG917520 OWC917520 PFY917520 PPU917520 PZQ917520 QJM917520 QTI917520 RDE917520 RNA917520 RWW917520 SGS917520 SQO917520 TAK917520 TKG917520 TUC917520 UDY917520 UNU917520 UXQ917520 VHM917520 VRI917520 WBE917520 WLA917520 WUW917520 FKA852026 IK983056 SG983056 ACC983056 ALY983056 AVU983056 BFQ983056 BPM983056 BZI983056 CJE983056 CTA983056 DCW983056 DMS983056 DWO983056 EGK983056 EQG983056 FAC983056 FJY983056 FTU983056 GDQ983056 GNM983056 GXI983056 HHE983056 HRA983056 IAW983056 IKS983056 IUO983056 JEK983056 JOG983056 JYC983056 KHY983056 KRU983056 LBQ983056 LLM983056 LVI983056 MFE983056 MPA983056 MYW983056 NIS983056 NSO983056 OCK983056 OMG983056 OWC983056 PFY983056 PPU983056 PZQ983056 QJM983056 QTI983056 RDE983056 RNA983056 RWW983056 SGS983056 SQO983056 TAK983056 TKG983056 TUC983056 UDY983056 UNU983056 UXQ983056 VHM983056 VRI983056 WBE983056 WLA983056 WUW983056 WUY983098 FTW852026 IK65558 SG65558 ACC65558 ALY65558 AVU65558 BFQ65558 BPM65558 BZI65558 CJE65558 CTA65558 DCW65558 DMS65558 DWO65558 EGK65558 EQG65558 FAC65558 FJY65558 FTU65558 GDQ65558 GNM65558 GXI65558 HHE65558 HRA65558 IAW65558 IKS65558 IUO65558 JEK65558 JOG65558 JYC65558 KHY65558 KRU65558 LBQ65558 LLM65558 LVI65558 MFE65558 MPA65558 MYW65558 NIS65558 NSO65558 OCK65558 OMG65558 OWC65558 PFY65558 PPU65558 PZQ65558 QJM65558 QTI65558 RDE65558 RNA65558 RWW65558 SGS65558 SQO65558 TAK65558 TKG65558 TUC65558 UDY65558 UNU65558 UXQ65558 VHM65558 VRI65558 WBE65558 WLA65558 WUW65558 GDS852026 IK131094 SG131094 ACC131094 ALY131094 AVU131094 BFQ131094 BPM131094 BZI131094 CJE131094 CTA131094 DCW131094 DMS131094 DWO131094 EGK131094 EQG131094 FAC131094 FJY131094 FTU131094 GDQ131094 GNM131094 GXI131094 HHE131094 HRA131094 IAW131094 IKS131094 IUO131094 JEK131094 JOG131094 JYC131094 KHY131094 KRU131094 LBQ131094 LLM131094 LVI131094 MFE131094 MPA131094 MYW131094 NIS131094 NSO131094 OCK131094 OMG131094 OWC131094 PFY131094 PPU131094 PZQ131094 QJM131094 QTI131094 RDE131094 RNA131094 RWW131094 SGS131094 SQO131094 TAK131094 TKG131094 TUC131094 UDY131094 UNU131094 UXQ131094 VHM131094 VRI131094 WBE131094 WLA131094 WUW131094 GNO852026 IK196630 SG196630 ACC196630 ALY196630 AVU196630 BFQ196630 BPM196630 BZI196630 CJE196630 CTA196630 DCW196630 DMS196630 DWO196630 EGK196630 EQG196630 FAC196630 FJY196630 FTU196630 GDQ196630 GNM196630 GXI196630 HHE196630 HRA196630 IAW196630 IKS196630 IUO196630 JEK196630 JOG196630 JYC196630 KHY196630 KRU196630 LBQ196630 LLM196630 LVI196630 MFE196630 MPA196630 MYW196630 NIS196630 NSO196630 OCK196630 OMG196630 OWC196630 PFY196630 PPU196630 PZQ196630 QJM196630 QTI196630 RDE196630 RNA196630 RWW196630 SGS196630 SQO196630 TAK196630 TKG196630 TUC196630 UDY196630 UNU196630 UXQ196630 VHM196630 VRI196630 WBE196630 WLA196630 WUW196630 GXK852026 IK262166 SG262166 ACC262166 ALY262166 AVU262166 BFQ262166 BPM262166 BZI262166 CJE262166 CTA262166 DCW262166 DMS262166 DWO262166 EGK262166 EQG262166 FAC262166 FJY262166 FTU262166 GDQ262166 GNM262166 GXI262166 HHE262166 HRA262166 IAW262166 IKS262166 IUO262166 JEK262166 JOG262166 JYC262166 KHY262166 KRU262166 LBQ262166 LLM262166 LVI262166 MFE262166 MPA262166 MYW262166 NIS262166 NSO262166 OCK262166 OMG262166 OWC262166 PFY262166 PPU262166 PZQ262166 QJM262166 QTI262166 RDE262166 RNA262166 RWW262166 SGS262166 SQO262166 TAK262166 TKG262166 TUC262166 UDY262166 UNU262166 UXQ262166 VHM262166 VRI262166 WBE262166 WLA262166 WUW262166 HHG852026 IK327702 SG327702 ACC327702 ALY327702 AVU327702 BFQ327702 BPM327702 BZI327702 CJE327702 CTA327702 DCW327702 DMS327702 DWO327702 EGK327702 EQG327702 FAC327702 FJY327702 FTU327702 GDQ327702 GNM327702 GXI327702 HHE327702 HRA327702 IAW327702 IKS327702 IUO327702 JEK327702 JOG327702 JYC327702 KHY327702 KRU327702 LBQ327702 LLM327702 LVI327702 MFE327702 MPA327702 MYW327702 NIS327702 NSO327702 OCK327702 OMG327702 OWC327702 PFY327702 PPU327702 PZQ327702 QJM327702 QTI327702 RDE327702 RNA327702 RWW327702 SGS327702 SQO327702 TAK327702 TKG327702 TUC327702 UDY327702 UNU327702 UXQ327702 VHM327702 VRI327702 WBE327702 WLA327702 WUW327702 HRC852026 IK393238 SG393238 ACC393238 ALY393238 AVU393238 BFQ393238 BPM393238 BZI393238 CJE393238 CTA393238 DCW393238 DMS393238 DWO393238 EGK393238 EQG393238 FAC393238 FJY393238 FTU393238 GDQ393238 GNM393238 GXI393238 HHE393238 HRA393238 IAW393238 IKS393238 IUO393238 JEK393238 JOG393238 JYC393238 KHY393238 KRU393238 LBQ393238 LLM393238 LVI393238 MFE393238 MPA393238 MYW393238 NIS393238 NSO393238 OCK393238 OMG393238 OWC393238 PFY393238 PPU393238 PZQ393238 QJM393238 QTI393238 RDE393238 RNA393238 RWW393238 SGS393238 SQO393238 TAK393238 TKG393238 TUC393238 UDY393238 UNU393238 UXQ393238 VHM393238 VRI393238 WBE393238 WLA393238 WUW393238 IAY852026 IK458774 SG458774 ACC458774 ALY458774 AVU458774 BFQ458774 BPM458774 BZI458774 CJE458774 CTA458774 DCW458774 DMS458774 DWO458774 EGK458774 EQG458774 FAC458774 FJY458774 FTU458774 GDQ458774 GNM458774 GXI458774 HHE458774 HRA458774 IAW458774 IKS458774 IUO458774 JEK458774 JOG458774 JYC458774 KHY458774 KRU458774 LBQ458774 LLM458774 LVI458774 MFE458774 MPA458774 MYW458774 NIS458774 NSO458774 OCK458774 OMG458774 OWC458774 PFY458774 PPU458774 PZQ458774 QJM458774 QTI458774 RDE458774 RNA458774 RWW458774 SGS458774 SQO458774 TAK458774 TKG458774 TUC458774 UDY458774 UNU458774 UXQ458774 VHM458774 VRI458774 WBE458774 WLA458774 WUW458774 IKU852026 IK524310 SG524310 ACC524310 ALY524310 AVU524310 BFQ524310 BPM524310 BZI524310 CJE524310 CTA524310 DCW524310 DMS524310 DWO524310 EGK524310 EQG524310 FAC524310 FJY524310 FTU524310 GDQ524310 GNM524310 GXI524310 HHE524310 HRA524310 IAW524310 IKS524310 IUO524310 JEK524310 JOG524310 JYC524310 KHY524310 KRU524310 LBQ524310 LLM524310 LVI524310 MFE524310 MPA524310 MYW524310 NIS524310 NSO524310 OCK524310 OMG524310 OWC524310 PFY524310 PPU524310 PZQ524310 QJM524310 QTI524310 RDE524310 RNA524310 RWW524310 SGS524310 SQO524310 TAK524310 TKG524310 TUC524310 UDY524310 UNU524310 UXQ524310 VHM524310 VRI524310 WBE524310 WLA524310 WUW524310 IUQ852026 IK589846 SG589846 ACC589846 ALY589846 AVU589846 BFQ589846 BPM589846 BZI589846 CJE589846 CTA589846 DCW589846 DMS589846 DWO589846 EGK589846 EQG589846 FAC589846 FJY589846 FTU589846 GDQ589846 GNM589846 GXI589846 HHE589846 HRA589846 IAW589846 IKS589846 IUO589846 JEK589846 JOG589846 JYC589846 KHY589846 KRU589846 LBQ589846 LLM589846 LVI589846 MFE589846 MPA589846 MYW589846 NIS589846 NSO589846 OCK589846 OMG589846 OWC589846 PFY589846 PPU589846 PZQ589846 QJM589846 QTI589846 RDE589846 RNA589846 RWW589846 SGS589846 SQO589846 TAK589846 TKG589846 TUC589846 UDY589846 UNU589846 UXQ589846 VHM589846 VRI589846 WBE589846 WLA589846 WUW589846 JEM852026 IK655382 SG655382 ACC655382 ALY655382 AVU655382 BFQ655382 BPM655382 BZI655382 CJE655382 CTA655382 DCW655382 DMS655382 DWO655382 EGK655382 EQG655382 FAC655382 FJY655382 FTU655382 GDQ655382 GNM655382 GXI655382 HHE655382 HRA655382 IAW655382 IKS655382 IUO655382 JEK655382 JOG655382 JYC655382 KHY655382 KRU655382 LBQ655382 LLM655382 LVI655382 MFE655382 MPA655382 MYW655382 NIS655382 NSO655382 OCK655382 OMG655382 OWC655382 PFY655382 PPU655382 PZQ655382 QJM655382 QTI655382 RDE655382 RNA655382 RWW655382 SGS655382 SQO655382 TAK655382 TKG655382 TUC655382 UDY655382 UNU655382 UXQ655382 VHM655382 VRI655382 WBE655382 WLA655382 WUW655382 JOI852026 IK720918 SG720918 ACC720918 ALY720918 AVU720918 BFQ720918 BPM720918 BZI720918 CJE720918 CTA720918 DCW720918 DMS720918 DWO720918 EGK720918 EQG720918 FAC720918 FJY720918 FTU720918 GDQ720918 GNM720918 GXI720918 HHE720918 HRA720918 IAW720918 IKS720918 IUO720918 JEK720918 JOG720918 JYC720918 KHY720918 KRU720918 LBQ720918 LLM720918 LVI720918 MFE720918 MPA720918 MYW720918 NIS720918 NSO720918 OCK720918 OMG720918 OWC720918 PFY720918 PPU720918 PZQ720918 QJM720918 QTI720918 RDE720918 RNA720918 RWW720918 SGS720918 SQO720918 TAK720918 TKG720918 TUC720918 UDY720918 UNU720918 UXQ720918 VHM720918 VRI720918 WBE720918 WLA720918 WUW720918 JYE852026 IK786454 SG786454 ACC786454 ALY786454 AVU786454 BFQ786454 BPM786454 BZI786454 CJE786454 CTA786454 DCW786454 DMS786454 DWO786454 EGK786454 EQG786454 FAC786454 FJY786454 FTU786454 GDQ786454 GNM786454 GXI786454 HHE786454 HRA786454 IAW786454 IKS786454 IUO786454 JEK786454 JOG786454 JYC786454 KHY786454 KRU786454 LBQ786454 LLM786454 LVI786454 MFE786454 MPA786454 MYW786454 NIS786454 NSO786454 OCK786454 OMG786454 OWC786454 PFY786454 PPU786454 PZQ786454 QJM786454 QTI786454 RDE786454 RNA786454 RWW786454 SGS786454 SQO786454 TAK786454 TKG786454 TUC786454 UDY786454 UNU786454 UXQ786454 VHM786454 VRI786454 WBE786454 WLA786454 WUW786454 KIA852026 IK851990 SG851990 ACC851990 ALY851990 AVU851990 BFQ851990 BPM851990 BZI851990 CJE851990 CTA851990 DCW851990 DMS851990 DWO851990 EGK851990 EQG851990 FAC851990 FJY851990 FTU851990 GDQ851990 GNM851990 GXI851990 HHE851990 HRA851990 IAW851990 IKS851990 IUO851990 JEK851990 JOG851990 JYC851990 KHY851990 KRU851990 LBQ851990 LLM851990 LVI851990 MFE851990 MPA851990 MYW851990 NIS851990 NSO851990 OCK851990 OMG851990 OWC851990 PFY851990 PPU851990 PZQ851990 QJM851990 QTI851990 RDE851990 RNA851990 RWW851990 SGS851990 SQO851990 TAK851990 TKG851990 TUC851990 UDY851990 UNU851990 UXQ851990 VHM851990 VRI851990 WBE851990 WLA851990 WUW851990 KRW852026 IK917526 SG917526 ACC917526 ALY917526 AVU917526 BFQ917526 BPM917526 BZI917526 CJE917526 CTA917526 DCW917526 DMS917526 DWO917526 EGK917526 EQG917526 FAC917526 FJY917526 FTU917526 GDQ917526 GNM917526 GXI917526 HHE917526 HRA917526 IAW917526 IKS917526 IUO917526 JEK917526 JOG917526 JYC917526 KHY917526 KRU917526 LBQ917526 LLM917526 LVI917526 MFE917526 MPA917526 MYW917526 NIS917526 NSO917526 OCK917526 OMG917526 OWC917526 PFY917526 PPU917526 PZQ917526 QJM917526 QTI917526 RDE917526 RNA917526 RWW917526 SGS917526 SQO917526 TAK917526 TKG917526 TUC917526 UDY917526 UNU917526 UXQ917526 VHM917526 VRI917526 WBE917526 WLA917526 WUW917526 LBS852026 IK983062 SG983062 ACC983062 ALY983062 AVU983062 BFQ983062 BPM983062 BZI983062 CJE983062 CTA983062 DCW983062 DMS983062 DWO983062 EGK983062 EQG983062 FAC983062 FJY983062 FTU983062 GDQ983062 GNM983062 GXI983062 HHE983062 HRA983062 IAW983062 IKS983062 IUO983062 JEK983062 JOG983062 JYC983062 KHY983062 KRU983062 LBQ983062 LLM983062 LVI983062 MFE983062 MPA983062 MYW983062 NIS983062 NSO983062 OCK983062 OMG983062 OWC983062 PFY983062 PPU983062 PZQ983062 QJM983062 QTI983062 RDE983062 RNA983062 RWW983062 SGS983062 SQO983062 TAK983062 TKG983062 TUC983062 UDY983062 UNU983062 UXQ983062 VHM983062 VRI983062 WBE983062 WLA983062 WUW983062 WLC983098 LLO852026 IK65570 SG65570 ACC65570 ALY65570 AVU65570 BFQ65570 BPM65570 BZI65570 CJE65570 CTA65570 DCW65570 DMS65570 DWO65570 EGK65570 EQG65570 FAC65570 FJY65570 FTU65570 GDQ65570 GNM65570 GXI65570 HHE65570 HRA65570 IAW65570 IKS65570 IUO65570 JEK65570 JOG65570 JYC65570 KHY65570 KRU65570 LBQ65570 LLM65570 LVI65570 MFE65570 MPA65570 MYW65570 NIS65570 NSO65570 OCK65570 OMG65570 OWC65570 PFY65570 PPU65570 PZQ65570 QJM65570 QTI65570 RDE65570 RNA65570 RWW65570 SGS65570 SQO65570 TAK65570 TKG65570 TUC65570 UDY65570 UNU65570 UXQ65570 VHM65570 VRI65570 WBE65570 WLA65570 WUW65570 LVK852026 IK131106 SG131106 ACC131106 ALY131106 AVU131106 BFQ131106 BPM131106 BZI131106 CJE131106 CTA131106 DCW131106 DMS131106 DWO131106 EGK131106 EQG131106 FAC131106 FJY131106 FTU131106 GDQ131106 GNM131106 GXI131106 HHE131106 HRA131106 IAW131106 IKS131106 IUO131106 JEK131106 JOG131106 JYC131106 KHY131106 KRU131106 LBQ131106 LLM131106 LVI131106 MFE131106 MPA131106 MYW131106 NIS131106 NSO131106 OCK131106 OMG131106 OWC131106 PFY131106 PPU131106 PZQ131106 QJM131106 QTI131106 RDE131106 RNA131106 RWW131106 SGS131106 SQO131106 TAK131106 TKG131106 TUC131106 UDY131106 UNU131106 UXQ131106 VHM131106 VRI131106 WBE131106 WLA131106 WUW131106 MFG852026 IK196642 SG196642 ACC196642 ALY196642 AVU196642 BFQ196642 BPM196642 BZI196642 CJE196642 CTA196642 DCW196642 DMS196642 DWO196642 EGK196642 EQG196642 FAC196642 FJY196642 FTU196642 GDQ196642 GNM196642 GXI196642 HHE196642 HRA196642 IAW196642 IKS196642 IUO196642 JEK196642 JOG196642 JYC196642 KHY196642 KRU196642 LBQ196642 LLM196642 LVI196642 MFE196642 MPA196642 MYW196642 NIS196642 NSO196642 OCK196642 OMG196642 OWC196642 PFY196642 PPU196642 PZQ196642 QJM196642 QTI196642 RDE196642 RNA196642 RWW196642 SGS196642 SQO196642 TAK196642 TKG196642 TUC196642 UDY196642 UNU196642 UXQ196642 VHM196642 VRI196642 WBE196642 WLA196642 WUW196642 MPC852026 IK262178 SG262178 ACC262178 ALY262178 AVU262178 BFQ262178 BPM262178 BZI262178 CJE262178 CTA262178 DCW262178 DMS262178 DWO262178 EGK262178 EQG262178 FAC262178 FJY262178 FTU262178 GDQ262178 GNM262178 GXI262178 HHE262178 HRA262178 IAW262178 IKS262178 IUO262178 JEK262178 JOG262178 JYC262178 KHY262178 KRU262178 LBQ262178 LLM262178 LVI262178 MFE262178 MPA262178 MYW262178 NIS262178 NSO262178 OCK262178 OMG262178 OWC262178 PFY262178 PPU262178 PZQ262178 QJM262178 QTI262178 RDE262178 RNA262178 RWW262178 SGS262178 SQO262178 TAK262178 TKG262178 TUC262178 UDY262178 UNU262178 UXQ262178 VHM262178 VRI262178 WBE262178 WLA262178 WUW262178 MYY852026 IK327714 SG327714 ACC327714 ALY327714 AVU327714 BFQ327714 BPM327714 BZI327714 CJE327714 CTA327714 DCW327714 DMS327714 DWO327714 EGK327714 EQG327714 FAC327714 FJY327714 FTU327714 GDQ327714 GNM327714 GXI327714 HHE327714 HRA327714 IAW327714 IKS327714 IUO327714 JEK327714 JOG327714 JYC327714 KHY327714 KRU327714 LBQ327714 LLM327714 LVI327714 MFE327714 MPA327714 MYW327714 NIS327714 NSO327714 OCK327714 OMG327714 OWC327714 PFY327714 PPU327714 PZQ327714 QJM327714 QTI327714 RDE327714 RNA327714 RWW327714 SGS327714 SQO327714 TAK327714 TKG327714 TUC327714 UDY327714 UNU327714 UXQ327714 VHM327714 VRI327714 WBE327714 WLA327714 WUW327714 NIU852026 IK393250 SG393250 ACC393250 ALY393250 AVU393250 BFQ393250 BPM393250 BZI393250 CJE393250 CTA393250 DCW393250 DMS393250 DWO393250 EGK393250 EQG393250 FAC393250 FJY393250 FTU393250 GDQ393250 GNM393250 GXI393250 HHE393250 HRA393250 IAW393250 IKS393250 IUO393250 JEK393250 JOG393250 JYC393250 KHY393250 KRU393250 LBQ393250 LLM393250 LVI393250 MFE393250 MPA393250 MYW393250 NIS393250 NSO393250 OCK393250 OMG393250 OWC393250 PFY393250 PPU393250 PZQ393250 QJM393250 QTI393250 RDE393250 RNA393250 RWW393250 SGS393250 SQO393250 TAK393250 TKG393250 TUC393250 UDY393250 UNU393250 UXQ393250 VHM393250 VRI393250 WBE393250 WLA393250 WUW393250 NSQ852026 IK458786 SG458786 ACC458786 ALY458786 AVU458786 BFQ458786 BPM458786 BZI458786 CJE458786 CTA458786 DCW458786 DMS458786 DWO458786 EGK458786 EQG458786 FAC458786 FJY458786 FTU458786 GDQ458786 GNM458786 GXI458786 HHE458786 HRA458786 IAW458786 IKS458786 IUO458786 JEK458786 JOG458786 JYC458786 KHY458786 KRU458786 LBQ458786 LLM458786 LVI458786 MFE458786 MPA458786 MYW458786 NIS458786 NSO458786 OCK458786 OMG458786 OWC458786 PFY458786 PPU458786 PZQ458786 QJM458786 QTI458786 RDE458786 RNA458786 RWW458786 SGS458786 SQO458786 TAK458786 TKG458786 TUC458786 UDY458786 UNU458786 UXQ458786 VHM458786 VRI458786 WBE458786 WLA458786 WUW458786 OCM852026 IK524322 SG524322 ACC524322 ALY524322 AVU524322 BFQ524322 BPM524322 BZI524322 CJE524322 CTA524322 DCW524322 DMS524322 DWO524322 EGK524322 EQG524322 FAC524322 FJY524322 FTU524322 GDQ524322 GNM524322 GXI524322 HHE524322 HRA524322 IAW524322 IKS524322 IUO524322 JEK524322 JOG524322 JYC524322 KHY524322 KRU524322 LBQ524322 LLM524322 LVI524322 MFE524322 MPA524322 MYW524322 NIS524322 NSO524322 OCK524322 OMG524322 OWC524322 PFY524322 PPU524322 PZQ524322 QJM524322 QTI524322 RDE524322 RNA524322 RWW524322 SGS524322 SQO524322 TAK524322 TKG524322 TUC524322 UDY524322 UNU524322 UXQ524322 VHM524322 VRI524322 WBE524322 WLA524322 WUW524322 OMI852026 IK589858 SG589858 ACC589858 ALY589858 AVU589858 BFQ589858 BPM589858 BZI589858 CJE589858 CTA589858 DCW589858 DMS589858 DWO589858 EGK589858 EQG589858 FAC589858 FJY589858 FTU589858 GDQ589858 GNM589858 GXI589858 HHE589858 HRA589858 IAW589858 IKS589858 IUO589858 JEK589858 JOG589858 JYC589858 KHY589858 KRU589858 LBQ589858 LLM589858 LVI589858 MFE589858 MPA589858 MYW589858 NIS589858 NSO589858 OCK589858 OMG589858 OWC589858 PFY589858 PPU589858 PZQ589858 QJM589858 QTI589858 RDE589858 RNA589858 RWW589858 SGS589858 SQO589858 TAK589858 TKG589858 TUC589858 UDY589858 UNU589858 UXQ589858 VHM589858 VRI589858 WBE589858 WLA589858 WUW589858 OWE852026 IK655394 SG655394 ACC655394 ALY655394 AVU655394 BFQ655394 BPM655394 BZI655394 CJE655394 CTA655394 DCW655394 DMS655394 DWO655394 EGK655394 EQG655394 FAC655394 FJY655394 FTU655394 GDQ655394 GNM655394 GXI655394 HHE655394 HRA655394 IAW655394 IKS655394 IUO655394 JEK655394 JOG655394 JYC655394 KHY655394 KRU655394 LBQ655394 LLM655394 LVI655394 MFE655394 MPA655394 MYW655394 NIS655394 NSO655394 OCK655394 OMG655394 OWC655394 PFY655394 PPU655394 PZQ655394 QJM655394 QTI655394 RDE655394 RNA655394 RWW655394 SGS655394 SQO655394 TAK655394 TKG655394 TUC655394 UDY655394 UNU655394 UXQ655394 VHM655394 VRI655394 WBE655394 WLA655394 WUW655394 PGA852026 IK720930 SG720930 ACC720930 ALY720930 AVU720930 BFQ720930 BPM720930 BZI720930 CJE720930 CTA720930 DCW720930 DMS720930 DWO720930 EGK720930 EQG720930 FAC720930 FJY720930 FTU720930 GDQ720930 GNM720930 GXI720930 HHE720930 HRA720930 IAW720930 IKS720930 IUO720930 JEK720930 JOG720930 JYC720930 KHY720930 KRU720930 LBQ720930 LLM720930 LVI720930 MFE720930 MPA720930 MYW720930 NIS720930 NSO720930 OCK720930 OMG720930 OWC720930 PFY720930 PPU720930 PZQ720930 QJM720930 QTI720930 RDE720930 RNA720930 RWW720930 SGS720930 SQO720930 TAK720930 TKG720930 TUC720930 UDY720930 UNU720930 UXQ720930 VHM720930 VRI720930 WBE720930 WLA720930 WUW720930 PPW852026 IK786466 SG786466 ACC786466 ALY786466 AVU786466 BFQ786466 BPM786466 BZI786466 CJE786466 CTA786466 DCW786466 DMS786466 DWO786466 EGK786466 EQG786466 FAC786466 FJY786466 FTU786466 GDQ786466 GNM786466 GXI786466 HHE786466 HRA786466 IAW786466 IKS786466 IUO786466 JEK786466 JOG786466 JYC786466 KHY786466 KRU786466 LBQ786466 LLM786466 LVI786466 MFE786466 MPA786466 MYW786466 NIS786466 NSO786466 OCK786466 OMG786466 OWC786466 PFY786466 PPU786466 PZQ786466 QJM786466 QTI786466 RDE786466 RNA786466 RWW786466 SGS786466 SQO786466 TAK786466 TKG786466 TUC786466 UDY786466 UNU786466 UXQ786466 VHM786466 VRI786466 WBE786466 WLA786466 WUW786466 PZS852026 IK852002 SG852002 ACC852002 ALY852002 AVU852002 BFQ852002 BPM852002 BZI852002 CJE852002 CTA852002 DCW852002 DMS852002 DWO852002 EGK852002 EQG852002 FAC852002 FJY852002 FTU852002 GDQ852002 GNM852002 GXI852002 HHE852002 HRA852002 IAW852002 IKS852002 IUO852002 JEK852002 JOG852002 JYC852002 KHY852002 KRU852002 LBQ852002 LLM852002 LVI852002 MFE852002 MPA852002 MYW852002 NIS852002 NSO852002 OCK852002 OMG852002 OWC852002 PFY852002 PPU852002 PZQ852002 QJM852002 QTI852002 RDE852002 RNA852002 RWW852002 SGS852002 SQO852002 TAK852002 TKG852002 TUC852002 UDY852002 UNU852002 UXQ852002 VHM852002 VRI852002 WBE852002 WLA852002 WUW852002 QJO852026 IK917538 SG917538 ACC917538 ALY917538 AVU917538 BFQ917538 BPM917538 BZI917538 CJE917538 CTA917538 DCW917538 DMS917538 DWO917538 EGK917538 EQG917538 FAC917538 FJY917538 FTU917538 GDQ917538 GNM917538 GXI917538 HHE917538 HRA917538 IAW917538 IKS917538 IUO917538 JEK917538 JOG917538 JYC917538 KHY917538 KRU917538 LBQ917538 LLM917538 LVI917538 MFE917538 MPA917538 MYW917538 NIS917538 NSO917538 OCK917538 OMG917538 OWC917538 PFY917538 PPU917538 PZQ917538 QJM917538 QTI917538 RDE917538 RNA917538 RWW917538 SGS917538 SQO917538 TAK917538 TKG917538 TUC917538 UDY917538 UNU917538 UXQ917538 VHM917538 VRI917538 WBE917538 WLA917538 WUW917538 QTK852026 IK983074 SG983074 ACC983074 ALY983074 AVU983074 BFQ983074 BPM983074 BZI983074 CJE983074 CTA983074 DCW983074 DMS983074 DWO983074 EGK983074 EQG983074 FAC983074 FJY983074 FTU983074 GDQ983074 GNM983074 GXI983074 HHE983074 HRA983074 IAW983074 IKS983074 IUO983074 JEK983074 JOG983074 JYC983074 KHY983074 KRU983074 LBQ983074 LLM983074 LVI983074 MFE983074 MPA983074 MYW983074 NIS983074 NSO983074 OCK983074 OMG983074 OWC983074 PFY983074 PPU983074 PZQ983074 QJM983074 QTI983074 RDE983074 RNA983074 RWW983074 SGS983074 SQO983074 TAK983074 TKG983074 TUC983074 UDY983074 UNU983074 UXQ983074 VHM983074 VRI983074 WBE983074 WLA983074 WUW983074 RDG852026 IK65576 SG65576 ACC65576 ALY65576 AVU65576 BFQ65576 BPM65576 BZI65576 CJE65576 CTA65576 DCW65576 DMS65576 DWO65576 EGK65576 EQG65576 FAC65576 FJY65576 FTU65576 GDQ65576 GNM65576 GXI65576 HHE65576 HRA65576 IAW65576 IKS65576 IUO65576 JEK65576 JOG65576 JYC65576 KHY65576 KRU65576 LBQ65576 LLM65576 LVI65576 MFE65576 MPA65576 MYW65576 NIS65576 NSO65576 OCK65576 OMG65576 OWC65576 PFY65576 PPU65576 PZQ65576 QJM65576 QTI65576 RDE65576 RNA65576 RWW65576 SGS65576 SQO65576 TAK65576 TKG65576 TUC65576 UDY65576 UNU65576 UXQ65576 VHM65576 VRI65576 WBE65576 WLA65576 WUW65576 RNC852026 IK131112 SG131112 ACC131112 ALY131112 AVU131112 BFQ131112 BPM131112 BZI131112 CJE131112 CTA131112 DCW131112 DMS131112 DWO131112 EGK131112 EQG131112 FAC131112 FJY131112 FTU131112 GDQ131112 GNM131112 GXI131112 HHE131112 HRA131112 IAW131112 IKS131112 IUO131112 JEK131112 JOG131112 JYC131112 KHY131112 KRU131112 LBQ131112 LLM131112 LVI131112 MFE131112 MPA131112 MYW131112 NIS131112 NSO131112 OCK131112 OMG131112 OWC131112 PFY131112 PPU131112 PZQ131112 QJM131112 QTI131112 RDE131112 RNA131112 RWW131112 SGS131112 SQO131112 TAK131112 TKG131112 TUC131112 UDY131112 UNU131112 UXQ131112 VHM131112 VRI131112 WBE131112 WLA131112 WUW131112 RWY852026 IK196648 SG196648 ACC196648 ALY196648 AVU196648 BFQ196648 BPM196648 BZI196648 CJE196648 CTA196648 DCW196648 DMS196648 DWO196648 EGK196648 EQG196648 FAC196648 FJY196648 FTU196648 GDQ196648 GNM196648 GXI196648 HHE196648 HRA196648 IAW196648 IKS196648 IUO196648 JEK196648 JOG196648 JYC196648 KHY196648 KRU196648 LBQ196648 LLM196648 LVI196648 MFE196648 MPA196648 MYW196648 NIS196648 NSO196648 OCK196648 OMG196648 OWC196648 PFY196648 PPU196648 PZQ196648 QJM196648 QTI196648 RDE196648 RNA196648 RWW196648 SGS196648 SQO196648 TAK196648 TKG196648 TUC196648 UDY196648 UNU196648 UXQ196648 VHM196648 VRI196648 WBE196648 WLA196648 WUW196648 SGU852026 IK262184 SG262184 ACC262184 ALY262184 AVU262184 BFQ262184 BPM262184 BZI262184 CJE262184 CTA262184 DCW262184 DMS262184 DWO262184 EGK262184 EQG262184 FAC262184 FJY262184 FTU262184 GDQ262184 GNM262184 GXI262184 HHE262184 HRA262184 IAW262184 IKS262184 IUO262184 JEK262184 JOG262184 JYC262184 KHY262184 KRU262184 LBQ262184 LLM262184 LVI262184 MFE262184 MPA262184 MYW262184 NIS262184 NSO262184 OCK262184 OMG262184 OWC262184 PFY262184 PPU262184 PZQ262184 QJM262184 QTI262184 RDE262184 RNA262184 RWW262184 SGS262184 SQO262184 TAK262184 TKG262184 TUC262184 UDY262184 UNU262184 UXQ262184 VHM262184 VRI262184 WBE262184 WLA262184 WUW262184 SQQ852026 IK327720 SG327720 ACC327720 ALY327720 AVU327720 BFQ327720 BPM327720 BZI327720 CJE327720 CTA327720 DCW327720 DMS327720 DWO327720 EGK327720 EQG327720 FAC327720 FJY327720 FTU327720 GDQ327720 GNM327720 GXI327720 HHE327720 HRA327720 IAW327720 IKS327720 IUO327720 JEK327720 JOG327720 JYC327720 KHY327720 KRU327720 LBQ327720 LLM327720 LVI327720 MFE327720 MPA327720 MYW327720 NIS327720 NSO327720 OCK327720 OMG327720 OWC327720 PFY327720 PPU327720 PZQ327720 QJM327720 QTI327720 RDE327720 RNA327720 RWW327720 SGS327720 SQO327720 TAK327720 TKG327720 TUC327720 UDY327720 UNU327720 UXQ327720 VHM327720 VRI327720 WBE327720 WLA327720 WUW327720 TAM852026 IK393256 SG393256 ACC393256 ALY393256 AVU393256 BFQ393256 BPM393256 BZI393256 CJE393256 CTA393256 DCW393256 DMS393256 DWO393256 EGK393256 EQG393256 FAC393256 FJY393256 FTU393256 GDQ393256 GNM393256 GXI393256 HHE393256 HRA393256 IAW393256 IKS393256 IUO393256 JEK393256 JOG393256 JYC393256 KHY393256 KRU393256 LBQ393256 LLM393256 LVI393256 MFE393256 MPA393256 MYW393256 NIS393256 NSO393256 OCK393256 OMG393256 OWC393256 PFY393256 PPU393256 PZQ393256 QJM393256 QTI393256 RDE393256 RNA393256 RWW393256 SGS393256 SQO393256 TAK393256 TKG393256 TUC393256 UDY393256 UNU393256 UXQ393256 VHM393256 VRI393256 WBE393256 WLA393256 WUW393256 TKI852026 IK458792 SG458792 ACC458792 ALY458792 AVU458792 BFQ458792 BPM458792 BZI458792 CJE458792 CTA458792 DCW458792 DMS458792 DWO458792 EGK458792 EQG458792 FAC458792 FJY458792 FTU458792 GDQ458792 GNM458792 GXI458792 HHE458792 HRA458792 IAW458792 IKS458792 IUO458792 JEK458792 JOG458792 JYC458792 KHY458792 KRU458792 LBQ458792 LLM458792 LVI458792 MFE458792 MPA458792 MYW458792 NIS458792 NSO458792 OCK458792 OMG458792 OWC458792 PFY458792 PPU458792 PZQ458792 QJM458792 QTI458792 RDE458792 RNA458792 RWW458792 SGS458792 SQO458792 TAK458792 TKG458792 TUC458792 UDY458792 UNU458792 UXQ458792 VHM458792 VRI458792 WBE458792 WLA458792 WUW458792 TUE852026 IK524328 SG524328 ACC524328 ALY524328 AVU524328 BFQ524328 BPM524328 BZI524328 CJE524328 CTA524328 DCW524328 DMS524328 DWO524328 EGK524328 EQG524328 FAC524328 FJY524328 FTU524328 GDQ524328 GNM524328 GXI524328 HHE524328 HRA524328 IAW524328 IKS524328 IUO524328 JEK524328 JOG524328 JYC524328 KHY524328 KRU524328 LBQ524328 LLM524328 LVI524328 MFE524328 MPA524328 MYW524328 NIS524328 NSO524328 OCK524328 OMG524328 OWC524328 PFY524328 PPU524328 PZQ524328 QJM524328 QTI524328 RDE524328 RNA524328 RWW524328 SGS524328 SQO524328 TAK524328 TKG524328 TUC524328 UDY524328 UNU524328 UXQ524328 VHM524328 VRI524328 WBE524328 WLA524328 WUW524328 UEA852026 IK589864 SG589864 ACC589864 ALY589864 AVU589864 BFQ589864 BPM589864 BZI589864 CJE589864 CTA589864 DCW589864 DMS589864 DWO589864 EGK589864 EQG589864 FAC589864 FJY589864 FTU589864 GDQ589864 GNM589864 GXI589864 HHE589864 HRA589864 IAW589864 IKS589864 IUO589864 JEK589864 JOG589864 JYC589864 KHY589864 KRU589864 LBQ589864 LLM589864 LVI589864 MFE589864 MPA589864 MYW589864 NIS589864 NSO589864 OCK589864 OMG589864 OWC589864 PFY589864 PPU589864 PZQ589864 QJM589864 QTI589864 RDE589864 RNA589864 RWW589864 SGS589864 SQO589864 TAK589864 TKG589864 TUC589864 UDY589864 UNU589864 UXQ589864 VHM589864 VRI589864 WBE589864 WLA589864 WUW589864 UNW852026 IK655400 SG655400 ACC655400 ALY655400 AVU655400 BFQ655400 BPM655400 BZI655400 CJE655400 CTA655400 DCW655400 DMS655400 DWO655400 EGK655400 EQG655400 FAC655400 FJY655400 FTU655400 GDQ655400 GNM655400 GXI655400 HHE655400 HRA655400 IAW655400 IKS655400 IUO655400 JEK655400 JOG655400 JYC655400 KHY655400 KRU655400 LBQ655400 LLM655400 LVI655400 MFE655400 MPA655400 MYW655400 NIS655400 NSO655400 OCK655400 OMG655400 OWC655400 PFY655400 PPU655400 PZQ655400 QJM655400 QTI655400 RDE655400 RNA655400 RWW655400 SGS655400 SQO655400 TAK655400 TKG655400 TUC655400 UDY655400 UNU655400 UXQ655400 VHM655400 VRI655400 WBE655400 WLA655400 WUW655400 UXS852026 IK720936 SG720936 ACC720936 ALY720936 AVU720936 BFQ720936 BPM720936 BZI720936 CJE720936 CTA720936 DCW720936 DMS720936 DWO720936 EGK720936 EQG720936 FAC720936 FJY720936 FTU720936 GDQ720936 GNM720936 GXI720936 HHE720936 HRA720936 IAW720936 IKS720936 IUO720936 JEK720936 JOG720936 JYC720936 KHY720936 KRU720936 LBQ720936 LLM720936 LVI720936 MFE720936 MPA720936 MYW720936 NIS720936 NSO720936 OCK720936 OMG720936 OWC720936 PFY720936 PPU720936 PZQ720936 QJM720936 QTI720936 RDE720936 RNA720936 RWW720936 SGS720936 SQO720936 TAK720936 TKG720936 TUC720936 UDY720936 UNU720936 UXQ720936 VHM720936 VRI720936 WBE720936 WLA720936 WUW720936 VHO852026 IK786472 SG786472 ACC786472 ALY786472 AVU786472 BFQ786472 BPM786472 BZI786472 CJE786472 CTA786472 DCW786472 DMS786472 DWO786472 EGK786472 EQG786472 FAC786472 FJY786472 FTU786472 GDQ786472 GNM786472 GXI786472 HHE786472 HRA786472 IAW786472 IKS786472 IUO786472 JEK786472 JOG786472 JYC786472 KHY786472 KRU786472 LBQ786472 LLM786472 LVI786472 MFE786472 MPA786472 MYW786472 NIS786472 NSO786472 OCK786472 OMG786472 OWC786472 PFY786472 PPU786472 PZQ786472 QJM786472 QTI786472 RDE786472 RNA786472 RWW786472 SGS786472 SQO786472 TAK786472 TKG786472 TUC786472 UDY786472 UNU786472 UXQ786472 VHM786472 VRI786472 WBE786472 WLA786472 WUW786472 VRK852026 IK852008 SG852008 ACC852008 ALY852008 AVU852008 BFQ852008 BPM852008 BZI852008 CJE852008 CTA852008 DCW852008 DMS852008 DWO852008 EGK852008 EQG852008 FAC852008 FJY852008 FTU852008 GDQ852008 GNM852008 GXI852008 HHE852008 HRA852008 IAW852008 IKS852008 IUO852008 JEK852008 JOG852008 JYC852008 KHY852008 KRU852008 LBQ852008 LLM852008 LVI852008 MFE852008 MPA852008 MYW852008 NIS852008 NSO852008 OCK852008 OMG852008 OWC852008 PFY852008 PPU852008 PZQ852008 QJM852008 QTI852008 RDE852008 RNA852008 RWW852008 SGS852008 SQO852008 TAK852008 TKG852008 TUC852008 UDY852008 UNU852008 UXQ852008 VHM852008 VRI852008 WBE852008 WLA852008 WUW852008 WBG852026 IK917544 SG917544 ACC917544 ALY917544 AVU917544 BFQ917544 BPM917544 BZI917544 CJE917544 CTA917544 DCW917544 DMS917544 DWO917544 EGK917544 EQG917544 FAC917544 FJY917544 FTU917544 GDQ917544 GNM917544 GXI917544 HHE917544 HRA917544 IAW917544 IKS917544 IUO917544 JEK917544 JOG917544 JYC917544 KHY917544 KRU917544 LBQ917544 LLM917544 LVI917544 MFE917544 MPA917544 MYW917544 NIS917544 NSO917544 OCK917544 OMG917544 OWC917544 PFY917544 PPU917544 PZQ917544 QJM917544 QTI917544 RDE917544 RNA917544 RWW917544 SGS917544 SQO917544 TAK917544 TKG917544 TUC917544 UDY917544 UNU917544 UXQ917544 VHM917544 VRI917544 WBE917544 WLA917544 WUW917544 WLC852026 IK983080 SG983080 ACC983080 ALY983080 AVU983080 BFQ983080 BPM983080 BZI983080 CJE983080 CTA983080 DCW983080 DMS983080 DWO983080 EGK983080 EQG983080 FAC983080 FJY983080 FTU983080 GDQ983080 GNM983080 GXI983080 HHE983080 HRA983080 IAW983080 IKS983080 IUO983080 JEK983080 JOG983080 JYC983080 KHY983080 KRU983080 LBQ983080 LLM983080 LVI983080 MFE983080 MPA983080 MYW983080 NIS983080 NSO983080 OCK983080 OMG983080 OWC983080 PFY983080 PPU983080 PZQ983080 QJM983080 QTI983080 RDE983080 RNA983080 RWW983080 SGS983080 SQO983080 TAK983080 TKG983080 TUC983080 UDY983080 UNU983080 UXQ983080 VHM983080 VRI983080 WBE983080 WLA983080 WUW983080 UNW983098 WUY852026 IK65582 SG65582 ACC65582 ALY65582 AVU65582 BFQ65582 BPM65582 BZI65582 CJE65582 CTA65582 DCW65582 DMS65582 DWO65582 EGK65582 EQG65582 FAC65582 FJY65582 FTU65582 GDQ65582 GNM65582 GXI65582 HHE65582 HRA65582 IAW65582 IKS65582 IUO65582 JEK65582 JOG65582 JYC65582 KHY65582 KRU65582 LBQ65582 LLM65582 LVI65582 MFE65582 MPA65582 MYW65582 NIS65582 NSO65582 OCK65582 OMG65582 OWC65582 PFY65582 PPU65582 PZQ65582 QJM65582 QTI65582 RDE65582 RNA65582 RWW65582 SGS65582 SQO65582 TAK65582 TKG65582 TUC65582 UDY65582 UNU65582 UXQ65582 VHM65582 VRI65582 WBE65582 WLA65582 WUW65582 TAM983098 IK131118 SG131118 ACC131118 ALY131118 AVU131118 BFQ131118 BPM131118 BZI131118 CJE131118 CTA131118 DCW131118 DMS131118 DWO131118 EGK131118 EQG131118 FAC131118 FJY131118 FTU131118 GDQ131118 GNM131118 GXI131118 HHE131118 HRA131118 IAW131118 IKS131118 IUO131118 JEK131118 JOG131118 JYC131118 KHY131118 KRU131118 LBQ131118 LLM131118 LVI131118 MFE131118 MPA131118 MYW131118 NIS131118 NSO131118 OCK131118 OMG131118 OWC131118 PFY131118 PPU131118 PZQ131118 QJM131118 QTI131118 RDE131118 RNA131118 RWW131118 SGS131118 SQO131118 TAK131118 TKG131118 TUC131118 UDY131118 UNU131118 UXQ131118 VHM131118 VRI131118 WBE131118 WLA131118 WUW131118 IM917562 IK196654 SG196654 ACC196654 ALY196654 AVU196654 BFQ196654 BPM196654 BZI196654 CJE196654 CTA196654 DCW196654 DMS196654 DWO196654 EGK196654 EQG196654 FAC196654 FJY196654 FTU196654 GDQ196654 GNM196654 GXI196654 HHE196654 HRA196654 IAW196654 IKS196654 IUO196654 JEK196654 JOG196654 JYC196654 KHY196654 KRU196654 LBQ196654 LLM196654 LVI196654 MFE196654 MPA196654 MYW196654 NIS196654 NSO196654 OCK196654 OMG196654 OWC196654 PFY196654 PPU196654 PZQ196654 QJM196654 QTI196654 RDE196654 RNA196654 RWW196654 SGS196654 SQO196654 TAK196654 TKG196654 TUC196654 UDY196654 UNU196654 UXQ196654 VHM196654 VRI196654 WBE196654 WLA196654 WUW196654 SI917562 IK262190 SG262190 ACC262190 ALY262190 AVU262190 BFQ262190 BPM262190 BZI262190 CJE262190 CTA262190 DCW262190 DMS262190 DWO262190 EGK262190 EQG262190 FAC262190 FJY262190 FTU262190 GDQ262190 GNM262190 GXI262190 HHE262190 HRA262190 IAW262190 IKS262190 IUO262190 JEK262190 JOG262190 JYC262190 KHY262190 KRU262190 LBQ262190 LLM262190 LVI262190 MFE262190 MPA262190 MYW262190 NIS262190 NSO262190 OCK262190 OMG262190 OWC262190 PFY262190 PPU262190 PZQ262190 QJM262190 QTI262190 RDE262190 RNA262190 RWW262190 SGS262190 SQO262190 TAK262190 TKG262190 TUC262190 UDY262190 UNU262190 UXQ262190 VHM262190 VRI262190 WBE262190 WLA262190 WUW262190 ACE917562 IK327726 SG327726 ACC327726 ALY327726 AVU327726 BFQ327726 BPM327726 BZI327726 CJE327726 CTA327726 DCW327726 DMS327726 DWO327726 EGK327726 EQG327726 FAC327726 FJY327726 FTU327726 GDQ327726 GNM327726 GXI327726 HHE327726 HRA327726 IAW327726 IKS327726 IUO327726 JEK327726 JOG327726 JYC327726 KHY327726 KRU327726 LBQ327726 LLM327726 LVI327726 MFE327726 MPA327726 MYW327726 NIS327726 NSO327726 OCK327726 OMG327726 OWC327726 PFY327726 PPU327726 PZQ327726 QJM327726 QTI327726 RDE327726 RNA327726 RWW327726 SGS327726 SQO327726 TAK327726 TKG327726 TUC327726 UDY327726 UNU327726 UXQ327726 VHM327726 VRI327726 WBE327726 WLA327726 WUW327726 AMA917562 IK393262 SG393262 ACC393262 ALY393262 AVU393262 BFQ393262 BPM393262 BZI393262 CJE393262 CTA393262 DCW393262 DMS393262 DWO393262 EGK393262 EQG393262 FAC393262 FJY393262 FTU393262 GDQ393262 GNM393262 GXI393262 HHE393262 HRA393262 IAW393262 IKS393262 IUO393262 JEK393262 JOG393262 JYC393262 KHY393262 KRU393262 LBQ393262 LLM393262 LVI393262 MFE393262 MPA393262 MYW393262 NIS393262 NSO393262 OCK393262 OMG393262 OWC393262 PFY393262 PPU393262 PZQ393262 QJM393262 QTI393262 RDE393262 RNA393262 RWW393262 SGS393262 SQO393262 TAK393262 TKG393262 TUC393262 UDY393262 UNU393262 UXQ393262 VHM393262 VRI393262 WBE393262 WLA393262 WUW393262 AVW917562 IK458798 SG458798 ACC458798 ALY458798 AVU458798 BFQ458798 BPM458798 BZI458798 CJE458798 CTA458798 DCW458798 DMS458798 DWO458798 EGK458798 EQG458798 FAC458798 FJY458798 FTU458798 GDQ458798 GNM458798 GXI458798 HHE458798 HRA458798 IAW458798 IKS458798 IUO458798 JEK458798 JOG458798 JYC458798 KHY458798 KRU458798 LBQ458798 LLM458798 LVI458798 MFE458798 MPA458798 MYW458798 NIS458798 NSO458798 OCK458798 OMG458798 OWC458798 PFY458798 PPU458798 PZQ458798 QJM458798 QTI458798 RDE458798 RNA458798 RWW458798 SGS458798 SQO458798 TAK458798 TKG458798 TUC458798 UDY458798 UNU458798 UXQ458798 VHM458798 VRI458798 WBE458798 WLA458798 WUW458798 BFS917562 IK524334 SG524334 ACC524334 ALY524334 AVU524334 BFQ524334 BPM524334 BZI524334 CJE524334 CTA524334 DCW524334 DMS524334 DWO524334 EGK524334 EQG524334 FAC524334 FJY524334 FTU524334 GDQ524334 GNM524334 GXI524334 HHE524334 HRA524334 IAW524334 IKS524334 IUO524334 JEK524334 JOG524334 JYC524334 KHY524334 KRU524334 LBQ524334 LLM524334 LVI524334 MFE524334 MPA524334 MYW524334 NIS524334 NSO524334 OCK524334 OMG524334 OWC524334 PFY524334 PPU524334 PZQ524334 QJM524334 QTI524334 RDE524334 RNA524334 RWW524334 SGS524334 SQO524334 TAK524334 TKG524334 TUC524334 UDY524334 UNU524334 UXQ524334 VHM524334 VRI524334 WBE524334 WLA524334 WUW524334 BPO917562 IK589870 SG589870 ACC589870 ALY589870 AVU589870 BFQ589870 BPM589870 BZI589870 CJE589870 CTA589870 DCW589870 DMS589870 DWO589870 EGK589870 EQG589870 FAC589870 FJY589870 FTU589870 GDQ589870 GNM589870 GXI589870 HHE589870 HRA589870 IAW589870 IKS589870 IUO589870 JEK589870 JOG589870 JYC589870 KHY589870 KRU589870 LBQ589870 LLM589870 LVI589870 MFE589870 MPA589870 MYW589870 NIS589870 NSO589870 OCK589870 OMG589870 OWC589870 PFY589870 PPU589870 PZQ589870 QJM589870 QTI589870 RDE589870 RNA589870 RWW589870 SGS589870 SQO589870 TAK589870 TKG589870 TUC589870 UDY589870 UNU589870 UXQ589870 VHM589870 VRI589870 WBE589870 WLA589870 WUW589870 BZK917562 IK655406 SG655406 ACC655406 ALY655406 AVU655406 BFQ655406 BPM655406 BZI655406 CJE655406 CTA655406 DCW655406 DMS655406 DWO655406 EGK655406 EQG655406 FAC655406 FJY655406 FTU655406 GDQ655406 GNM655406 GXI655406 HHE655406 HRA655406 IAW655406 IKS655406 IUO655406 JEK655406 JOG655406 JYC655406 KHY655406 KRU655406 LBQ655406 LLM655406 LVI655406 MFE655406 MPA655406 MYW655406 NIS655406 NSO655406 OCK655406 OMG655406 OWC655406 PFY655406 PPU655406 PZQ655406 QJM655406 QTI655406 RDE655406 RNA655406 RWW655406 SGS655406 SQO655406 TAK655406 TKG655406 TUC655406 UDY655406 UNU655406 UXQ655406 VHM655406 VRI655406 WBE655406 WLA655406 WUW655406 CJG917562 IK720942 SG720942 ACC720942 ALY720942 AVU720942 BFQ720942 BPM720942 BZI720942 CJE720942 CTA720942 DCW720942 DMS720942 DWO720942 EGK720942 EQG720942 FAC720942 FJY720942 FTU720942 GDQ720942 GNM720942 GXI720942 HHE720942 HRA720942 IAW720942 IKS720942 IUO720942 JEK720942 JOG720942 JYC720942 KHY720942 KRU720942 LBQ720942 LLM720942 LVI720942 MFE720942 MPA720942 MYW720942 NIS720942 NSO720942 OCK720942 OMG720942 OWC720942 PFY720942 PPU720942 PZQ720942 QJM720942 QTI720942 RDE720942 RNA720942 RWW720942 SGS720942 SQO720942 TAK720942 TKG720942 TUC720942 UDY720942 UNU720942 UXQ720942 VHM720942 VRI720942 WBE720942 WLA720942 WUW720942 CTC917562 IK786478 SG786478 ACC786478 ALY786478 AVU786478 BFQ786478 BPM786478 BZI786478 CJE786478 CTA786478 DCW786478 DMS786478 DWO786478 EGK786478 EQG786478 FAC786478 FJY786478 FTU786478 GDQ786478 GNM786478 GXI786478 HHE786478 HRA786478 IAW786478 IKS786478 IUO786478 JEK786478 JOG786478 JYC786478 KHY786478 KRU786478 LBQ786478 LLM786478 LVI786478 MFE786478 MPA786478 MYW786478 NIS786478 NSO786478 OCK786478 OMG786478 OWC786478 PFY786478 PPU786478 PZQ786478 QJM786478 QTI786478 RDE786478 RNA786478 RWW786478 SGS786478 SQO786478 TAK786478 TKG786478 TUC786478 UDY786478 UNU786478 UXQ786478 VHM786478 VRI786478 WBE786478 WLA786478 WUW786478 DCY917562 IK852014 SG852014 ACC852014 ALY852014 AVU852014 BFQ852014 BPM852014 BZI852014 CJE852014 CTA852014 DCW852014 DMS852014 DWO852014 EGK852014 EQG852014 FAC852014 FJY852014 FTU852014 GDQ852014 GNM852014 GXI852014 HHE852014 HRA852014 IAW852014 IKS852014 IUO852014 JEK852014 JOG852014 JYC852014 KHY852014 KRU852014 LBQ852014 LLM852014 LVI852014 MFE852014 MPA852014 MYW852014 NIS852014 NSO852014 OCK852014 OMG852014 OWC852014 PFY852014 PPU852014 PZQ852014 QJM852014 QTI852014 RDE852014 RNA852014 RWW852014 SGS852014 SQO852014 TAK852014 TKG852014 TUC852014 UDY852014 UNU852014 UXQ852014 VHM852014 VRI852014 WBE852014 WLA852014 WUW852014 DMU917562 IK917550 SG917550 ACC917550 ALY917550 AVU917550 BFQ917550 BPM917550 BZI917550 CJE917550 CTA917550 DCW917550 DMS917550 DWO917550 EGK917550 EQG917550 FAC917550 FJY917550 FTU917550 GDQ917550 GNM917550 GXI917550 HHE917550 HRA917550 IAW917550 IKS917550 IUO917550 JEK917550 JOG917550 JYC917550 KHY917550 KRU917550 LBQ917550 LLM917550 LVI917550 MFE917550 MPA917550 MYW917550 NIS917550 NSO917550 OCK917550 OMG917550 OWC917550 PFY917550 PPU917550 PZQ917550 QJM917550 QTI917550 RDE917550 RNA917550 RWW917550 SGS917550 SQO917550 TAK917550 TKG917550 TUC917550 UDY917550 UNU917550 UXQ917550 VHM917550 VRI917550 WBE917550 WLA917550 WUW917550 DWQ917562 IK983086 SG983086 ACC983086 ALY983086 AVU983086 BFQ983086 BPM983086 BZI983086 CJE983086 CTA983086 DCW983086 DMS983086 DWO983086 EGK983086 EQG983086 FAC983086 FJY983086 FTU983086 GDQ983086 GNM983086 GXI983086 HHE983086 HRA983086 IAW983086 IKS983086 IUO983086 JEK983086 JOG983086 JYC983086 KHY983086 KRU983086 LBQ983086 LLM983086 LVI983086 MFE983086 MPA983086 MYW983086 NIS983086 NSO983086 OCK983086 OMG983086 OWC983086 PFY983086 PPU983086 PZQ983086 QJM983086 QTI983086 RDE983086 RNA983086 RWW983086 SGS983086 SQO983086 TAK983086 TKG983086 TUC983086 UDY983086 UNU983086 UXQ983086 VHM983086 VRI983086 WBE983086 WLA983086 WUW983086 UXS983098 EGM917562 IK65564:IM65564 SG65564:SI65564 ACC65564:ACE65564 ALY65564:AMA65564 AVU65564:AVW65564 BFQ65564:BFS65564 BPM65564:BPO65564 BZI65564:BZK65564 CJE65564:CJG65564 CTA65564:CTC65564 DCW65564:DCY65564 DMS65564:DMU65564 DWO65564:DWQ65564 EGK65564:EGM65564 EQG65564:EQI65564 FAC65564:FAE65564 FJY65564:FKA65564 FTU65564:FTW65564 GDQ65564:GDS65564 GNM65564:GNO65564 GXI65564:GXK65564 HHE65564:HHG65564 HRA65564:HRC65564 IAW65564:IAY65564 IKS65564:IKU65564 IUO65564:IUQ65564 JEK65564:JEM65564 JOG65564:JOI65564 JYC65564:JYE65564 KHY65564:KIA65564 KRU65564:KRW65564 LBQ65564:LBS65564 LLM65564:LLO65564 LVI65564:LVK65564 MFE65564:MFG65564 MPA65564:MPC65564 MYW65564:MYY65564 NIS65564:NIU65564 NSO65564:NSQ65564 OCK65564:OCM65564 OMG65564:OMI65564 OWC65564:OWE65564 PFY65564:PGA65564 PPU65564:PPW65564 PZQ65564:PZS65564 QJM65564:QJO65564 QTI65564:QTK65564 RDE65564:RDG65564 RNA65564:RNC65564 RWW65564:RWY65564 SGS65564:SGU65564 SQO65564:SQQ65564 TAK65564:TAM65564 TKG65564:TKI65564 TUC65564:TUE65564 UDY65564:UEA65564 UNU65564:UNW65564 UXQ65564:UXS65564 VHM65564:VHO65564 VRI65564:VRK65564 WBE65564:WBG65564 WLA65564:WLC65564 WUW65564:WUY65564 EQI917562 IK131100:IM131100 SG131100:SI131100 ACC131100:ACE131100 ALY131100:AMA131100 AVU131100:AVW131100 BFQ131100:BFS131100 BPM131100:BPO131100 BZI131100:BZK131100 CJE131100:CJG131100 CTA131100:CTC131100 DCW131100:DCY131100 DMS131100:DMU131100 DWO131100:DWQ131100 EGK131100:EGM131100 EQG131100:EQI131100 FAC131100:FAE131100 FJY131100:FKA131100 FTU131100:FTW131100 GDQ131100:GDS131100 GNM131100:GNO131100 GXI131100:GXK131100 HHE131100:HHG131100 HRA131100:HRC131100 IAW131100:IAY131100 IKS131100:IKU131100 IUO131100:IUQ131100 JEK131100:JEM131100 JOG131100:JOI131100 JYC131100:JYE131100 KHY131100:KIA131100 KRU131100:KRW131100 LBQ131100:LBS131100 LLM131100:LLO131100 LVI131100:LVK131100 MFE131100:MFG131100 MPA131100:MPC131100 MYW131100:MYY131100 NIS131100:NIU131100 NSO131100:NSQ131100 OCK131100:OCM131100 OMG131100:OMI131100 OWC131100:OWE131100 PFY131100:PGA131100 PPU131100:PPW131100 PZQ131100:PZS131100 QJM131100:QJO131100 QTI131100:QTK131100 RDE131100:RDG131100 RNA131100:RNC131100 RWW131100:RWY131100 SGS131100:SGU131100 SQO131100:SQQ131100 TAK131100:TAM131100 TKG131100:TKI131100 TUC131100:TUE131100 UDY131100:UEA131100 UNU131100:UNW131100 UXQ131100:UXS131100 VHM131100:VHO131100 VRI131100:VRK131100 WBE131100:WBG131100 WLA131100:WLC131100 WUW131100:WUY131100 FAE917562 IK196636:IM196636 SG196636:SI196636 ACC196636:ACE196636 ALY196636:AMA196636 AVU196636:AVW196636 BFQ196636:BFS196636 BPM196636:BPO196636 BZI196636:BZK196636 CJE196636:CJG196636 CTA196636:CTC196636 DCW196636:DCY196636 DMS196636:DMU196636 DWO196636:DWQ196636 EGK196636:EGM196636 EQG196636:EQI196636 FAC196636:FAE196636 FJY196636:FKA196636 FTU196636:FTW196636 GDQ196636:GDS196636 GNM196636:GNO196636 GXI196636:GXK196636 HHE196636:HHG196636 HRA196636:HRC196636 IAW196636:IAY196636 IKS196636:IKU196636 IUO196636:IUQ196636 JEK196636:JEM196636 JOG196636:JOI196636 JYC196636:JYE196636 KHY196636:KIA196636 KRU196636:KRW196636 LBQ196636:LBS196636 LLM196636:LLO196636 LVI196636:LVK196636 MFE196636:MFG196636 MPA196636:MPC196636 MYW196636:MYY196636 NIS196636:NIU196636 NSO196636:NSQ196636 OCK196636:OCM196636 OMG196636:OMI196636 OWC196636:OWE196636 PFY196636:PGA196636 PPU196636:PPW196636 PZQ196636:PZS196636 QJM196636:QJO196636 QTI196636:QTK196636 RDE196636:RDG196636 RNA196636:RNC196636 RWW196636:RWY196636 SGS196636:SGU196636 SQO196636:SQQ196636 TAK196636:TAM196636 TKG196636:TKI196636 TUC196636:TUE196636 UDY196636:UEA196636 UNU196636:UNW196636 UXQ196636:UXS196636 VHM196636:VHO196636 VRI196636:VRK196636 WBE196636:WBG196636 WLA196636:WLC196636 WUW196636:WUY196636 FKA917562 IK262172:IM262172 SG262172:SI262172 ACC262172:ACE262172 ALY262172:AMA262172 AVU262172:AVW262172 BFQ262172:BFS262172 BPM262172:BPO262172 BZI262172:BZK262172 CJE262172:CJG262172 CTA262172:CTC262172 DCW262172:DCY262172 DMS262172:DMU262172 DWO262172:DWQ262172 EGK262172:EGM262172 EQG262172:EQI262172 FAC262172:FAE262172 FJY262172:FKA262172 FTU262172:FTW262172 GDQ262172:GDS262172 GNM262172:GNO262172 GXI262172:GXK262172 HHE262172:HHG262172 HRA262172:HRC262172 IAW262172:IAY262172 IKS262172:IKU262172 IUO262172:IUQ262172 JEK262172:JEM262172 JOG262172:JOI262172 JYC262172:JYE262172 KHY262172:KIA262172 KRU262172:KRW262172 LBQ262172:LBS262172 LLM262172:LLO262172 LVI262172:LVK262172 MFE262172:MFG262172 MPA262172:MPC262172 MYW262172:MYY262172 NIS262172:NIU262172 NSO262172:NSQ262172 OCK262172:OCM262172 OMG262172:OMI262172 OWC262172:OWE262172 PFY262172:PGA262172 PPU262172:PPW262172 PZQ262172:PZS262172 QJM262172:QJO262172 QTI262172:QTK262172 RDE262172:RDG262172 RNA262172:RNC262172 RWW262172:RWY262172 SGS262172:SGU262172 SQO262172:SQQ262172 TAK262172:TAM262172 TKG262172:TKI262172 TUC262172:TUE262172 UDY262172:UEA262172 UNU262172:UNW262172 UXQ262172:UXS262172 VHM262172:VHO262172 VRI262172:VRK262172 WBE262172:WBG262172 WLA262172:WLC262172 WUW262172:WUY262172 FTW917562 IK327708:IM327708 SG327708:SI327708 ACC327708:ACE327708 ALY327708:AMA327708 AVU327708:AVW327708 BFQ327708:BFS327708 BPM327708:BPO327708 BZI327708:BZK327708 CJE327708:CJG327708 CTA327708:CTC327708 DCW327708:DCY327708 DMS327708:DMU327708 DWO327708:DWQ327708 EGK327708:EGM327708 EQG327708:EQI327708 FAC327708:FAE327708 FJY327708:FKA327708 FTU327708:FTW327708 GDQ327708:GDS327708 GNM327708:GNO327708 GXI327708:GXK327708 HHE327708:HHG327708 HRA327708:HRC327708 IAW327708:IAY327708 IKS327708:IKU327708 IUO327708:IUQ327708 JEK327708:JEM327708 JOG327708:JOI327708 JYC327708:JYE327708 KHY327708:KIA327708 KRU327708:KRW327708 LBQ327708:LBS327708 LLM327708:LLO327708 LVI327708:LVK327708 MFE327708:MFG327708 MPA327708:MPC327708 MYW327708:MYY327708 NIS327708:NIU327708 NSO327708:NSQ327708 OCK327708:OCM327708 OMG327708:OMI327708 OWC327708:OWE327708 PFY327708:PGA327708 PPU327708:PPW327708 PZQ327708:PZS327708 QJM327708:QJO327708 QTI327708:QTK327708 RDE327708:RDG327708 RNA327708:RNC327708 RWW327708:RWY327708 SGS327708:SGU327708 SQO327708:SQQ327708 TAK327708:TAM327708 TKG327708:TKI327708 TUC327708:TUE327708 UDY327708:UEA327708 UNU327708:UNW327708 UXQ327708:UXS327708 VHM327708:VHO327708 VRI327708:VRK327708 WBE327708:WBG327708 WLA327708:WLC327708 WUW327708:WUY327708 GDS917562 IK393244:IM393244 SG393244:SI393244 ACC393244:ACE393244 ALY393244:AMA393244 AVU393244:AVW393244 BFQ393244:BFS393244 BPM393244:BPO393244 BZI393244:BZK393244 CJE393244:CJG393244 CTA393244:CTC393244 DCW393244:DCY393244 DMS393244:DMU393244 DWO393244:DWQ393244 EGK393244:EGM393244 EQG393244:EQI393244 FAC393244:FAE393244 FJY393244:FKA393244 FTU393244:FTW393244 GDQ393244:GDS393244 GNM393244:GNO393244 GXI393244:GXK393244 HHE393244:HHG393244 HRA393244:HRC393244 IAW393244:IAY393244 IKS393244:IKU393244 IUO393244:IUQ393244 JEK393244:JEM393244 JOG393244:JOI393244 JYC393244:JYE393244 KHY393244:KIA393244 KRU393244:KRW393244 LBQ393244:LBS393244 LLM393244:LLO393244 LVI393244:LVK393244 MFE393244:MFG393244 MPA393244:MPC393244 MYW393244:MYY393244 NIS393244:NIU393244 NSO393244:NSQ393244 OCK393244:OCM393244 OMG393244:OMI393244 OWC393244:OWE393244 PFY393244:PGA393244 PPU393244:PPW393244 PZQ393244:PZS393244 QJM393244:QJO393244 QTI393244:QTK393244 RDE393244:RDG393244 RNA393244:RNC393244 RWW393244:RWY393244 SGS393244:SGU393244 SQO393244:SQQ393244 TAK393244:TAM393244 TKG393244:TKI393244 TUC393244:TUE393244 UDY393244:UEA393244 UNU393244:UNW393244 UXQ393244:UXS393244 VHM393244:VHO393244 VRI393244:VRK393244 WBE393244:WBG393244 WLA393244:WLC393244 WUW393244:WUY393244 GNO917562 IK458780:IM458780 SG458780:SI458780 ACC458780:ACE458780 ALY458780:AMA458780 AVU458780:AVW458780 BFQ458780:BFS458780 BPM458780:BPO458780 BZI458780:BZK458780 CJE458780:CJG458780 CTA458780:CTC458780 DCW458780:DCY458780 DMS458780:DMU458780 DWO458780:DWQ458780 EGK458780:EGM458780 EQG458780:EQI458780 FAC458780:FAE458780 FJY458780:FKA458780 FTU458780:FTW458780 GDQ458780:GDS458780 GNM458780:GNO458780 GXI458780:GXK458780 HHE458780:HHG458780 HRA458780:HRC458780 IAW458780:IAY458780 IKS458780:IKU458780 IUO458780:IUQ458780 JEK458780:JEM458780 JOG458780:JOI458780 JYC458780:JYE458780 KHY458780:KIA458780 KRU458780:KRW458780 LBQ458780:LBS458780 LLM458780:LLO458780 LVI458780:LVK458780 MFE458780:MFG458780 MPA458780:MPC458780 MYW458780:MYY458780 NIS458780:NIU458780 NSO458780:NSQ458780 OCK458780:OCM458780 OMG458780:OMI458780 OWC458780:OWE458780 PFY458780:PGA458780 PPU458780:PPW458780 PZQ458780:PZS458780 QJM458780:QJO458780 QTI458780:QTK458780 RDE458780:RDG458780 RNA458780:RNC458780 RWW458780:RWY458780 SGS458780:SGU458780 SQO458780:SQQ458780 TAK458780:TAM458780 TKG458780:TKI458780 TUC458780:TUE458780 UDY458780:UEA458780 UNU458780:UNW458780 UXQ458780:UXS458780 VHM458780:VHO458780 VRI458780:VRK458780 WBE458780:WBG458780 WLA458780:WLC458780 WUW458780:WUY458780 GXK917562 IK524316:IM524316 SG524316:SI524316 ACC524316:ACE524316 ALY524316:AMA524316 AVU524316:AVW524316 BFQ524316:BFS524316 BPM524316:BPO524316 BZI524316:BZK524316 CJE524316:CJG524316 CTA524316:CTC524316 DCW524316:DCY524316 DMS524316:DMU524316 DWO524316:DWQ524316 EGK524316:EGM524316 EQG524316:EQI524316 FAC524316:FAE524316 FJY524316:FKA524316 FTU524316:FTW524316 GDQ524316:GDS524316 GNM524316:GNO524316 GXI524316:GXK524316 HHE524316:HHG524316 HRA524316:HRC524316 IAW524316:IAY524316 IKS524316:IKU524316 IUO524316:IUQ524316 JEK524316:JEM524316 JOG524316:JOI524316 JYC524316:JYE524316 KHY524316:KIA524316 KRU524316:KRW524316 LBQ524316:LBS524316 LLM524316:LLO524316 LVI524316:LVK524316 MFE524316:MFG524316 MPA524316:MPC524316 MYW524316:MYY524316 NIS524316:NIU524316 NSO524316:NSQ524316 OCK524316:OCM524316 OMG524316:OMI524316 OWC524316:OWE524316 PFY524316:PGA524316 PPU524316:PPW524316 PZQ524316:PZS524316 QJM524316:QJO524316 QTI524316:QTK524316 RDE524316:RDG524316 RNA524316:RNC524316 RWW524316:RWY524316 SGS524316:SGU524316 SQO524316:SQQ524316 TAK524316:TAM524316 TKG524316:TKI524316 TUC524316:TUE524316 UDY524316:UEA524316 UNU524316:UNW524316 UXQ524316:UXS524316 VHM524316:VHO524316 VRI524316:VRK524316 WBE524316:WBG524316 WLA524316:WLC524316 WUW524316:WUY524316 HHG917562 IK589852:IM589852 SG589852:SI589852 ACC589852:ACE589852 ALY589852:AMA589852 AVU589852:AVW589852 BFQ589852:BFS589852 BPM589852:BPO589852 BZI589852:BZK589852 CJE589852:CJG589852 CTA589852:CTC589852 DCW589852:DCY589852 DMS589852:DMU589852 DWO589852:DWQ589852 EGK589852:EGM589852 EQG589852:EQI589852 FAC589852:FAE589852 FJY589852:FKA589852 FTU589852:FTW589852 GDQ589852:GDS589852 GNM589852:GNO589852 GXI589852:GXK589852 HHE589852:HHG589852 HRA589852:HRC589852 IAW589852:IAY589852 IKS589852:IKU589852 IUO589852:IUQ589852 JEK589852:JEM589852 JOG589852:JOI589852 JYC589852:JYE589852 KHY589852:KIA589852 KRU589852:KRW589852 LBQ589852:LBS589852 LLM589852:LLO589852 LVI589852:LVK589852 MFE589852:MFG589852 MPA589852:MPC589852 MYW589852:MYY589852 NIS589852:NIU589852 NSO589852:NSQ589852 OCK589852:OCM589852 OMG589852:OMI589852 OWC589852:OWE589852 PFY589852:PGA589852 PPU589852:PPW589852 PZQ589852:PZS589852 QJM589852:QJO589852 QTI589852:QTK589852 RDE589852:RDG589852 RNA589852:RNC589852 RWW589852:RWY589852 SGS589852:SGU589852 SQO589852:SQQ589852 TAK589852:TAM589852 TKG589852:TKI589852 TUC589852:TUE589852 UDY589852:UEA589852 UNU589852:UNW589852 UXQ589852:UXS589852 VHM589852:VHO589852 VRI589852:VRK589852 WBE589852:WBG589852 WLA589852:WLC589852 WUW589852:WUY589852 HRC917562 IK655388:IM655388 SG655388:SI655388 ACC655388:ACE655388 ALY655388:AMA655388 AVU655388:AVW655388 BFQ655388:BFS655388 BPM655388:BPO655388 BZI655388:BZK655388 CJE655388:CJG655388 CTA655388:CTC655388 DCW655388:DCY655388 DMS655388:DMU655388 DWO655388:DWQ655388 EGK655388:EGM655388 EQG655388:EQI655388 FAC655388:FAE655388 FJY655388:FKA655388 FTU655388:FTW655388 GDQ655388:GDS655388 GNM655388:GNO655388 GXI655388:GXK655388 HHE655388:HHG655388 HRA655388:HRC655388 IAW655388:IAY655388 IKS655388:IKU655388 IUO655388:IUQ655388 JEK655388:JEM655388 JOG655388:JOI655388 JYC655388:JYE655388 KHY655388:KIA655388 KRU655388:KRW655388 LBQ655388:LBS655388 LLM655388:LLO655388 LVI655388:LVK655388 MFE655388:MFG655388 MPA655388:MPC655388 MYW655388:MYY655388 NIS655388:NIU655388 NSO655388:NSQ655388 OCK655388:OCM655388 OMG655388:OMI655388 OWC655388:OWE655388 PFY655388:PGA655388 PPU655388:PPW655388 PZQ655388:PZS655388 QJM655388:QJO655388 QTI655388:QTK655388 RDE655388:RDG655388 RNA655388:RNC655388 RWW655388:RWY655388 SGS655388:SGU655388 SQO655388:SQQ655388 TAK655388:TAM655388 TKG655388:TKI655388 TUC655388:TUE655388 UDY655388:UEA655388 UNU655388:UNW655388 UXQ655388:UXS655388 VHM655388:VHO655388 VRI655388:VRK655388 WBE655388:WBG655388 WLA655388:WLC655388 WUW655388:WUY655388 IAY917562 IK720924:IM720924 SG720924:SI720924 ACC720924:ACE720924 ALY720924:AMA720924 AVU720924:AVW720924 BFQ720924:BFS720924 BPM720924:BPO720924 BZI720924:BZK720924 CJE720924:CJG720924 CTA720924:CTC720924 DCW720924:DCY720924 DMS720924:DMU720924 DWO720924:DWQ720924 EGK720924:EGM720924 EQG720924:EQI720924 FAC720924:FAE720924 FJY720924:FKA720924 FTU720924:FTW720924 GDQ720924:GDS720924 GNM720924:GNO720924 GXI720924:GXK720924 HHE720924:HHG720924 HRA720924:HRC720924 IAW720924:IAY720924 IKS720924:IKU720924 IUO720924:IUQ720924 JEK720924:JEM720924 JOG720924:JOI720924 JYC720924:JYE720924 KHY720924:KIA720924 KRU720924:KRW720924 LBQ720924:LBS720924 LLM720924:LLO720924 LVI720924:LVK720924 MFE720924:MFG720924 MPA720924:MPC720924 MYW720924:MYY720924 NIS720924:NIU720924 NSO720924:NSQ720924 OCK720924:OCM720924 OMG720924:OMI720924 OWC720924:OWE720924 PFY720924:PGA720924 PPU720924:PPW720924 PZQ720924:PZS720924 QJM720924:QJO720924 QTI720924:QTK720924 RDE720924:RDG720924 RNA720924:RNC720924 RWW720924:RWY720924 SGS720924:SGU720924 SQO720924:SQQ720924 TAK720924:TAM720924 TKG720924:TKI720924 TUC720924:TUE720924 UDY720924:UEA720924 UNU720924:UNW720924 UXQ720924:UXS720924 VHM720924:VHO720924 VRI720924:VRK720924 WBE720924:WBG720924 WLA720924:WLC720924 WUW720924:WUY720924 IKU917562 IK786460:IM786460 SG786460:SI786460 ACC786460:ACE786460 ALY786460:AMA786460 AVU786460:AVW786460 BFQ786460:BFS786460 BPM786460:BPO786460 BZI786460:BZK786460 CJE786460:CJG786460 CTA786460:CTC786460 DCW786460:DCY786460 DMS786460:DMU786460 DWO786460:DWQ786460 EGK786460:EGM786460 EQG786460:EQI786460 FAC786460:FAE786460 FJY786460:FKA786460 FTU786460:FTW786460 GDQ786460:GDS786460 GNM786460:GNO786460 GXI786460:GXK786460 HHE786460:HHG786460 HRA786460:HRC786460 IAW786460:IAY786460 IKS786460:IKU786460 IUO786460:IUQ786460 JEK786460:JEM786460 JOG786460:JOI786460 JYC786460:JYE786460 KHY786460:KIA786460 KRU786460:KRW786460 LBQ786460:LBS786460 LLM786460:LLO786460 LVI786460:LVK786460 MFE786460:MFG786460 MPA786460:MPC786460 MYW786460:MYY786460 NIS786460:NIU786460 NSO786460:NSQ786460 OCK786460:OCM786460 OMG786460:OMI786460 OWC786460:OWE786460 PFY786460:PGA786460 PPU786460:PPW786460 PZQ786460:PZS786460 QJM786460:QJO786460 QTI786460:QTK786460 RDE786460:RDG786460 RNA786460:RNC786460 RWW786460:RWY786460 SGS786460:SGU786460 SQO786460:SQQ786460 TAK786460:TAM786460 TKG786460:TKI786460 TUC786460:TUE786460 UDY786460:UEA786460 UNU786460:UNW786460 UXQ786460:UXS786460 VHM786460:VHO786460 VRI786460:VRK786460 WBE786460:WBG786460 WLA786460:WLC786460 WUW786460:WUY786460 IUQ917562 IK851996:IM851996 SG851996:SI851996 ACC851996:ACE851996 ALY851996:AMA851996 AVU851996:AVW851996 BFQ851996:BFS851996 BPM851996:BPO851996 BZI851996:BZK851996 CJE851996:CJG851996 CTA851996:CTC851996 DCW851996:DCY851996 DMS851996:DMU851996 DWO851996:DWQ851996 EGK851996:EGM851996 EQG851996:EQI851996 FAC851996:FAE851996 FJY851996:FKA851996 FTU851996:FTW851996 GDQ851996:GDS851996 GNM851996:GNO851996 GXI851996:GXK851996 HHE851996:HHG851996 HRA851996:HRC851996 IAW851996:IAY851996 IKS851996:IKU851996 IUO851996:IUQ851996 JEK851996:JEM851996 JOG851996:JOI851996 JYC851996:JYE851996 KHY851996:KIA851996 KRU851996:KRW851996 LBQ851996:LBS851996 LLM851996:LLO851996 LVI851996:LVK851996 MFE851996:MFG851996 MPA851996:MPC851996 MYW851996:MYY851996 NIS851996:NIU851996 NSO851996:NSQ851996 OCK851996:OCM851996 OMG851996:OMI851996 OWC851996:OWE851996 PFY851996:PGA851996 PPU851996:PPW851996 PZQ851996:PZS851996 QJM851996:QJO851996 QTI851996:QTK851996 RDE851996:RDG851996 RNA851996:RNC851996 RWW851996:RWY851996 SGS851996:SGU851996 SQO851996:SQQ851996 TAK851996:TAM851996 TKG851996:TKI851996 TUC851996:TUE851996 UDY851996:UEA851996 UNU851996:UNW851996 UXQ851996:UXS851996 VHM851996:VHO851996 VRI851996:VRK851996 WBE851996:WBG851996 WLA851996:WLC851996 WUW851996:WUY851996 JEM917562 IK917532:IM917532 SG917532:SI917532 ACC917532:ACE917532 ALY917532:AMA917532 AVU917532:AVW917532 BFQ917532:BFS917532 BPM917532:BPO917532 BZI917532:BZK917532 CJE917532:CJG917532 CTA917532:CTC917532 DCW917532:DCY917532 DMS917532:DMU917532 DWO917532:DWQ917532 EGK917532:EGM917532 EQG917532:EQI917532 FAC917532:FAE917532 FJY917532:FKA917532 FTU917532:FTW917532 GDQ917532:GDS917532 GNM917532:GNO917532 GXI917532:GXK917532 HHE917532:HHG917532 HRA917532:HRC917532 IAW917532:IAY917532 IKS917532:IKU917532 IUO917532:IUQ917532 JEK917532:JEM917532 JOG917532:JOI917532 JYC917532:JYE917532 KHY917532:KIA917532 KRU917532:KRW917532 LBQ917532:LBS917532 LLM917532:LLO917532 LVI917532:LVK917532 MFE917532:MFG917532 MPA917532:MPC917532 MYW917532:MYY917532 NIS917532:NIU917532 NSO917532:NSQ917532 OCK917532:OCM917532 OMG917532:OMI917532 OWC917532:OWE917532 PFY917532:PGA917532 PPU917532:PPW917532 PZQ917532:PZS917532 QJM917532:QJO917532 QTI917532:QTK917532 RDE917532:RDG917532 RNA917532:RNC917532 RWW917532:RWY917532 SGS917532:SGU917532 SQO917532:SQQ917532 TAK917532:TAM917532 TKG917532:TKI917532 TUC917532:TUE917532 UDY917532:UEA917532 UNU917532:UNW917532 UXQ917532:UXS917532 VHM917532:VHO917532 VRI917532:VRK917532 WBE917532:WBG917532 WLA917532:WLC917532 WUW917532:WUY917532 JOI917562 IK983068:IM983068 SG983068:SI983068 ACC983068:ACE983068 ALY983068:AMA983068 AVU983068:AVW983068 BFQ983068:BFS983068 BPM983068:BPO983068 BZI983068:BZK983068 CJE983068:CJG983068 CTA983068:CTC983068 DCW983068:DCY983068 DMS983068:DMU983068 DWO983068:DWQ983068 EGK983068:EGM983068 EQG983068:EQI983068 FAC983068:FAE983068 FJY983068:FKA983068 FTU983068:FTW983068 GDQ983068:GDS983068 GNM983068:GNO983068 GXI983068:GXK983068 HHE983068:HHG983068 HRA983068:HRC983068 IAW983068:IAY983068 IKS983068:IKU983068 IUO983068:IUQ983068 JEK983068:JEM983068 JOG983068:JOI983068 JYC983068:JYE983068 KHY983068:KIA983068 KRU983068:KRW983068 LBQ983068:LBS983068 LLM983068:LLO983068 LVI983068:LVK983068 MFE983068:MFG983068 MPA983068:MPC983068 MYW983068:MYY983068 NIS983068:NIU983068 NSO983068:NSQ983068 OCK983068:OCM983068 OMG983068:OMI983068 OWC983068:OWE983068 PFY983068:PGA983068 PPU983068:PPW983068 PZQ983068:PZS983068 QJM983068:QJO983068 QTI983068:QTK983068 RDE983068:RDG983068 RNA983068:RNC983068 RWW983068:RWY983068 SGS983068:SGU983068 SQO983068:SQQ983068 TAK983068:TAM983068 TKG983068:TKI983068 TUC983068:TUE983068 UDY983068:UEA983068 UNU983068:UNW983068 UXQ983068:UXS983068 VHM983068:VHO983068 VRI983068:VRK983068 WBE983068:WBG983068 WLA983068:WLC983068 WUW983068:WUY983068 TUE983098 JYE917562 IM65588 SI65588 ACE65588 AMA65588 AVW65588 BFS65588 BPO65588 BZK65588 CJG65588 CTC65588 DCY65588 DMU65588 DWQ65588 EGM65588 EQI65588 FAE65588 FKA65588 FTW65588 GDS65588 GNO65588 GXK65588 HHG65588 HRC65588 IAY65588 IKU65588 IUQ65588 JEM65588 JOI65588 JYE65588 KIA65588 KRW65588 LBS65588 LLO65588 LVK65588 MFG65588 MPC65588 MYY65588 NIU65588 NSQ65588 OCM65588 OMI65588 OWE65588 PGA65588 PPW65588 PZS65588 QJO65588 QTK65588 RDG65588 RNC65588 RWY65588 SGU65588 SQQ65588 TAM65588 TKI65588 TUE65588 UEA65588 UNW65588 UXS65588 VHO65588 VRK65588 WBG65588 WLC65588 WUY65588 KIA917562 IM131124 SI131124 ACE131124 AMA131124 AVW131124 BFS131124 BPO131124 BZK131124 CJG131124 CTC131124 DCY131124 DMU131124 DWQ131124 EGM131124 EQI131124 FAE131124 FKA131124 FTW131124 GDS131124 GNO131124 GXK131124 HHG131124 HRC131124 IAY131124 IKU131124 IUQ131124 JEM131124 JOI131124 JYE131124 KIA131124 KRW131124 LBS131124 LLO131124 LVK131124 MFG131124 MPC131124 MYY131124 NIU131124 NSQ131124 OCM131124 OMI131124 OWE131124 PGA131124 PPW131124 PZS131124 QJO131124 QTK131124 RDG131124 RNC131124 RWY131124 SGU131124 SQQ131124 TAM131124 TKI131124 TUE131124 UEA131124 UNW131124 UXS131124 VHO131124 VRK131124 WBG131124 WLC131124 WUY131124 KRW917562 IM196660 SI196660 ACE196660 AMA196660 AVW196660 BFS196660 BPO196660 BZK196660 CJG196660 CTC196660 DCY196660 DMU196660 DWQ196660 EGM196660 EQI196660 FAE196660 FKA196660 FTW196660 GDS196660 GNO196660 GXK196660 HHG196660 HRC196660 IAY196660 IKU196660 IUQ196660 JEM196660 JOI196660 JYE196660 KIA196660 KRW196660 LBS196660 LLO196660 LVK196660 MFG196660 MPC196660 MYY196660 NIU196660 NSQ196660 OCM196660 OMI196660 OWE196660 PGA196660 PPW196660 PZS196660 QJO196660 QTK196660 RDG196660 RNC196660 RWY196660 SGU196660 SQQ196660 TAM196660 TKI196660 TUE196660 UEA196660 UNW196660 UXS196660 VHO196660 VRK196660 WBG196660 WLC196660 WUY196660 LBS917562 IM262196 SI262196 ACE262196 AMA262196 AVW262196 BFS262196 BPO262196 BZK262196 CJG262196 CTC262196 DCY262196 DMU262196 DWQ262196 EGM262196 EQI262196 FAE262196 FKA262196 FTW262196 GDS262196 GNO262196 GXK262196 HHG262196 HRC262196 IAY262196 IKU262196 IUQ262196 JEM262196 JOI262196 JYE262196 KIA262196 KRW262196 LBS262196 LLO262196 LVK262196 MFG262196 MPC262196 MYY262196 NIU262196 NSQ262196 OCM262196 OMI262196 OWE262196 PGA262196 PPW262196 PZS262196 QJO262196 QTK262196 RDG262196 RNC262196 RWY262196 SGU262196 SQQ262196 TAM262196 TKI262196 TUE262196 UEA262196 UNW262196 UXS262196 VHO262196 VRK262196 WBG262196 WLC262196 WUY262196 LLO917562 IM327732 SI327732 ACE327732 AMA327732 AVW327732 BFS327732 BPO327732 BZK327732 CJG327732 CTC327732 DCY327732 DMU327732 DWQ327732 EGM327732 EQI327732 FAE327732 FKA327732 FTW327732 GDS327732 GNO327732 GXK327732 HHG327732 HRC327732 IAY327732 IKU327732 IUQ327732 JEM327732 JOI327732 JYE327732 KIA327732 KRW327732 LBS327732 LLO327732 LVK327732 MFG327732 MPC327732 MYY327732 NIU327732 NSQ327732 OCM327732 OMI327732 OWE327732 PGA327732 PPW327732 PZS327732 QJO327732 QTK327732 RDG327732 RNC327732 RWY327732 SGU327732 SQQ327732 TAM327732 TKI327732 TUE327732 UEA327732 UNW327732 UXS327732 VHO327732 VRK327732 WBG327732 WLC327732 WUY327732 LVK917562 IM393268 SI393268 ACE393268 AMA393268 AVW393268 BFS393268 BPO393268 BZK393268 CJG393268 CTC393268 DCY393268 DMU393268 DWQ393268 EGM393268 EQI393268 FAE393268 FKA393268 FTW393268 GDS393268 GNO393268 GXK393268 HHG393268 HRC393268 IAY393268 IKU393268 IUQ393268 JEM393268 JOI393268 JYE393268 KIA393268 KRW393268 LBS393268 LLO393268 LVK393268 MFG393268 MPC393268 MYY393268 NIU393268 NSQ393268 OCM393268 OMI393268 OWE393268 PGA393268 PPW393268 PZS393268 QJO393268 QTK393268 RDG393268 RNC393268 RWY393268 SGU393268 SQQ393268 TAM393268 TKI393268 TUE393268 UEA393268 UNW393268 UXS393268 VHO393268 VRK393268 WBG393268 WLC393268 WUY393268 MFG917562 IM458804 SI458804 ACE458804 AMA458804 AVW458804 BFS458804 BPO458804 BZK458804 CJG458804 CTC458804 DCY458804 DMU458804 DWQ458804 EGM458804 EQI458804 FAE458804 FKA458804 FTW458804 GDS458804 GNO458804 GXK458804 HHG458804 HRC458804 IAY458804 IKU458804 IUQ458804 JEM458804 JOI458804 JYE458804 KIA458804 KRW458804 LBS458804 LLO458804 LVK458804 MFG458804 MPC458804 MYY458804 NIU458804 NSQ458804 OCM458804 OMI458804 OWE458804 PGA458804 PPW458804 PZS458804 QJO458804 QTK458804 RDG458804 RNC458804 RWY458804 SGU458804 SQQ458804 TAM458804 TKI458804 TUE458804 UEA458804 UNW458804 UXS458804 VHO458804 VRK458804 WBG458804 WLC458804 WUY458804 MPC917562 IM524340 SI524340 ACE524340 AMA524340 AVW524340 BFS524340 BPO524340 BZK524340 CJG524340 CTC524340 DCY524340 DMU524340 DWQ524340 EGM524340 EQI524340 FAE524340 FKA524340 FTW524340 GDS524340 GNO524340 GXK524340 HHG524340 HRC524340 IAY524340 IKU524340 IUQ524340 JEM524340 JOI524340 JYE524340 KIA524340 KRW524340 LBS524340 LLO524340 LVK524340 MFG524340 MPC524340 MYY524340 NIU524340 NSQ524340 OCM524340 OMI524340 OWE524340 PGA524340 PPW524340 PZS524340 QJO524340 QTK524340 RDG524340 RNC524340 RWY524340 SGU524340 SQQ524340 TAM524340 TKI524340 TUE524340 UEA524340 UNW524340 UXS524340 VHO524340 VRK524340 WBG524340 WLC524340 WUY524340 MYY917562 IM589876 SI589876 ACE589876 AMA589876 AVW589876 BFS589876 BPO589876 BZK589876 CJG589876 CTC589876 DCY589876 DMU589876 DWQ589876 EGM589876 EQI589876 FAE589876 FKA589876 FTW589876 GDS589876 GNO589876 GXK589876 HHG589876 HRC589876 IAY589876 IKU589876 IUQ589876 JEM589876 JOI589876 JYE589876 KIA589876 KRW589876 LBS589876 LLO589876 LVK589876 MFG589876 MPC589876 MYY589876 NIU589876 NSQ589876 OCM589876 OMI589876 OWE589876 PGA589876 PPW589876 PZS589876 QJO589876 QTK589876 RDG589876 RNC589876 RWY589876 SGU589876 SQQ589876 TAM589876 TKI589876 TUE589876 UEA589876 UNW589876 UXS589876 VHO589876 VRK589876 WBG589876 WLC589876 WUY589876 NIU917562 IM655412 SI655412 ACE655412 AMA655412 AVW655412 BFS655412 BPO655412 BZK655412 CJG655412 CTC655412 DCY655412 DMU655412 DWQ655412 EGM655412 EQI655412 FAE655412 FKA655412 FTW655412 GDS655412 GNO655412 GXK655412 HHG655412 HRC655412 IAY655412 IKU655412 IUQ655412 JEM655412 JOI655412 JYE655412 KIA655412 KRW655412 LBS655412 LLO655412 LVK655412 MFG655412 MPC655412 MYY655412 NIU655412 NSQ655412 OCM655412 OMI655412 OWE655412 PGA655412 PPW655412 PZS655412 QJO655412 QTK655412 RDG655412 RNC655412 RWY655412 SGU655412 SQQ655412 TAM655412 TKI655412 TUE655412 UEA655412 UNW655412 UXS655412 VHO655412 VRK655412 WBG655412 WLC655412 WUY655412 NSQ917562 IM720948 SI720948 ACE720948 AMA720948 AVW720948 BFS720948 BPO720948 BZK720948 CJG720948 CTC720948 DCY720948 DMU720948 DWQ720948 EGM720948 EQI720948 FAE720948 FKA720948 FTW720948 GDS720948 GNO720948 GXK720948 HHG720948 HRC720948 IAY720948 IKU720948 IUQ720948 JEM720948 JOI720948 JYE720948 KIA720948 KRW720948 LBS720948 LLO720948 LVK720948 MFG720948 MPC720948 MYY720948 NIU720948 NSQ720948 OCM720948 OMI720948 OWE720948 PGA720948 PPW720948 PZS720948 QJO720948 QTK720948 RDG720948 RNC720948 RWY720948 SGU720948 SQQ720948 TAM720948 TKI720948 TUE720948 UEA720948 UNW720948 UXS720948 VHO720948 VRK720948 WBG720948 WLC720948 WUY720948 OCM917562 IM786484 SI786484 ACE786484 AMA786484 AVW786484 BFS786484 BPO786484 BZK786484 CJG786484 CTC786484 DCY786484 DMU786484 DWQ786484 EGM786484 EQI786484 FAE786484 FKA786484 FTW786484 GDS786484 GNO786484 GXK786484 HHG786484 HRC786484 IAY786484 IKU786484 IUQ786484 JEM786484 JOI786484 JYE786484 KIA786484 KRW786484 LBS786484 LLO786484 LVK786484 MFG786484 MPC786484 MYY786484 NIU786484 NSQ786484 OCM786484 OMI786484 OWE786484 PGA786484 PPW786484 PZS786484 QJO786484 QTK786484 RDG786484 RNC786484 RWY786484 SGU786484 SQQ786484 TAM786484 TKI786484 TUE786484 UEA786484 UNW786484 UXS786484 VHO786484 VRK786484 WBG786484 WLC786484 WUY786484 OMI917562 IM852020 SI852020 ACE852020 AMA852020 AVW852020 BFS852020 BPO852020 BZK852020 CJG852020 CTC852020 DCY852020 DMU852020 DWQ852020 EGM852020 EQI852020 FAE852020 FKA852020 FTW852020 GDS852020 GNO852020 GXK852020 HHG852020 HRC852020 IAY852020 IKU852020 IUQ852020 JEM852020 JOI852020 JYE852020 KIA852020 KRW852020 LBS852020 LLO852020 LVK852020 MFG852020 MPC852020 MYY852020 NIU852020 NSQ852020 OCM852020 OMI852020 OWE852020 PGA852020 PPW852020 PZS852020 QJO852020 QTK852020 RDG852020 RNC852020 RWY852020 SGU852020 SQQ852020 TAM852020 TKI852020 TUE852020 UEA852020 UNW852020 UXS852020 VHO852020 VRK852020 WBG852020 WLC852020 WUY852020 OWE917562 IM917556 SI917556 ACE917556 AMA917556 AVW917556 BFS917556 BPO917556 BZK917556 CJG917556 CTC917556 DCY917556 DMU917556 DWQ917556 EGM917556 EQI917556 FAE917556 FKA917556 FTW917556 GDS917556 GNO917556 GXK917556 HHG917556 HRC917556 IAY917556 IKU917556 IUQ917556 JEM917556 JOI917556 JYE917556 KIA917556 KRW917556 LBS917556 LLO917556 LVK917556 MFG917556 MPC917556 MYY917556 NIU917556 NSQ917556 OCM917556 OMI917556 OWE917556 PGA917556 PPW917556 PZS917556 QJO917556 QTK917556 RDG917556 RNC917556 RWY917556 SGU917556 SQQ917556 TAM917556 TKI917556 TUE917556 UEA917556 UNW917556 UXS917556 VHO917556 VRK917556 WBG917556 WLC917556 WUY917556 PGA917562 IM983092 SI983092 ACE983092 AMA983092 AVW983092 BFS983092 BPO983092 BZK983092 CJG983092 CTC983092 DCY983092 DMU983092 DWQ983092 EGM983092 EQI983092 FAE983092 FKA983092 FTW983092 GDS983092 GNO983092 GXK983092 HHG983092 HRC983092 IAY983092 IKU983092 IUQ983092 JEM983092 JOI983092 JYE983092 KIA983092 KRW983092 LBS983092 LLO983092 LVK983092 MFG983092 MPC983092 MYY983092 NIU983092 NSQ983092 OCM983092 OMI983092 OWE983092 PGA983092 PPW983092 PZS983092 QJO983092 QTK983092 RDG983092 RNC983092 RWY983092 SGU983092 SQQ983092 TAM983092 TKI983092 TUE983092 UEA983092 UNW983092 UXS983092 VHO983092 VRK983092 WBG983092 WLC983092 WUY983092 VHO983098 PPW917562 IK65588 SG65588 ACC65588 ALY65588 AVU65588 BFQ65588 BPM65588 BZI65588 CJE65588 CTA65588 DCW65588 DMS65588 DWO65588 EGK65588 EQG65588 FAC65588 FJY65588 FTU65588 GDQ65588 GNM65588 GXI65588 HHE65588 HRA65588 IAW65588 IKS65588 IUO65588 JEK65588 JOG65588 JYC65588 KHY65588 KRU65588 LBQ65588 LLM65588 LVI65588 MFE65588 MPA65588 MYW65588 NIS65588 NSO65588 OCK65588 OMG65588 OWC65588 PFY65588 PPU65588 PZQ65588 QJM65588 QTI65588 RDE65588 RNA65588 RWW65588 SGS65588 SQO65588 TAK65588 TKG65588 TUC65588 UDY65588 UNU65588 UXQ65588 VHM65588 VRI65588 WBE65588 WLA65588 WUW65588 PZS917562 IK131124 SG131124 ACC131124 ALY131124 AVU131124 BFQ131124 BPM131124 BZI131124 CJE131124 CTA131124 DCW131124 DMS131124 DWO131124 EGK131124 EQG131124 FAC131124 FJY131124 FTU131124 GDQ131124 GNM131124 GXI131124 HHE131124 HRA131124 IAW131124 IKS131124 IUO131124 JEK131124 JOG131124 JYC131124 KHY131124 KRU131124 LBQ131124 LLM131124 LVI131124 MFE131124 MPA131124 MYW131124 NIS131124 NSO131124 OCK131124 OMG131124 OWC131124 PFY131124 PPU131124 PZQ131124 QJM131124 QTI131124 RDE131124 RNA131124 RWW131124 SGS131124 SQO131124 TAK131124 TKG131124 TUC131124 UDY131124 UNU131124 UXQ131124 VHM131124 VRI131124 WBE131124 WLA131124 WUW131124 QJO917562 IK196660 SG196660 ACC196660 ALY196660 AVU196660 BFQ196660 BPM196660 BZI196660 CJE196660 CTA196660 DCW196660 DMS196660 DWO196660 EGK196660 EQG196660 FAC196660 FJY196660 FTU196660 GDQ196660 GNM196660 GXI196660 HHE196660 HRA196660 IAW196660 IKS196660 IUO196660 JEK196660 JOG196660 JYC196660 KHY196660 KRU196660 LBQ196660 LLM196660 LVI196660 MFE196660 MPA196660 MYW196660 NIS196660 NSO196660 OCK196660 OMG196660 OWC196660 PFY196660 PPU196660 PZQ196660 QJM196660 QTI196660 RDE196660 RNA196660 RWW196660 SGS196660 SQO196660 TAK196660 TKG196660 TUC196660 UDY196660 UNU196660 UXQ196660 VHM196660 VRI196660 WBE196660 WLA196660 WUW196660 QTK917562 IK262196 SG262196 ACC262196 ALY262196 AVU262196 BFQ262196 BPM262196 BZI262196 CJE262196 CTA262196 DCW262196 DMS262196 DWO262196 EGK262196 EQG262196 FAC262196 FJY262196 FTU262196 GDQ262196 GNM262196 GXI262196 HHE262196 HRA262196 IAW262196 IKS262196 IUO262196 JEK262196 JOG262196 JYC262196 KHY262196 KRU262196 LBQ262196 LLM262196 LVI262196 MFE262196 MPA262196 MYW262196 NIS262196 NSO262196 OCK262196 OMG262196 OWC262196 PFY262196 PPU262196 PZQ262196 QJM262196 QTI262196 RDE262196 RNA262196 RWW262196 SGS262196 SQO262196 TAK262196 TKG262196 TUC262196 UDY262196 UNU262196 UXQ262196 VHM262196 VRI262196 WBE262196 WLA262196 WUW262196 RDG917562 IK327732 SG327732 ACC327732 ALY327732 AVU327732 BFQ327732 BPM327732 BZI327732 CJE327732 CTA327732 DCW327732 DMS327732 DWO327732 EGK327732 EQG327732 FAC327732 FJY327732 FTU327732 GDQ327732 GNM327732 GXI327732 HHE327732 HRA327732 IAW327732 IKS327732 IUO327732 JEK327732 JOG327732 JYC327732 KHY327732 KRU327732 LBQ327732 LLM327732 LVI327732 MFE327732 MPA327732 MYW327732 NIS327732 NSO327732 OCK327732 OMG327732 OWC327732 PFY327732 PPU327732 PZQ327732 QJM327732 QTI327732 RDE327732 RNA327732 RWW327732 SGS327732 SQO327732 TAK327732 TKG327732 TUC327732 UDY327732 UNU327732 UXQ327732 VHM327732 VRI327732 WBE327732 WLA327732 WUW327732 RNC917562 IK393268 SG393268 ACC393268 ALY393268 AVU393268 BFQ393268 BPM393268 BZI393268 CJE393268 CTA393268 DCW393268 DMS393268 DWO393268 EGK393268 EQG393268 FAC393268 FJY393268 FTU393268 GDQ393268 GNM393268 GXI393268 HHE393268 HRA393268 IAW393268 IKS393268 IUO393268 JEK393268 JOG393268 JYC393268 KHY393268 KRU393268 LBQ393268 LLM393268 LVI393268 MFE393268 MPA393268 MYW393268 NIS393268 NSO393268 OCK393268 OMG393268 OWC393268 PFY393268 PPU393268 PZQ393268 QJM393268 QTI393268 RDE393268 RNA393268 RWW393268 SGS393268 SQO393268 TAK393268 TKG393268 TUC393268 UDY393268 UNU393268 UXQ393268 VHM393268 VRI393268 WBE393268 WLA393268 WUW393268 RWY917562 IK458804 SG458804 ACC458804 ALY458804 AVU458804 BFQ458804 BPM458804 BZI458804 CJE458804 CTA458804 DCW458804 DMS458804 DWO458804 EGK458804 EQG458804 FAC458804 FJY458804 FTU458804 GDQ458804 GNM458804 GXI458804 HHE458804 HRA458804 IAW458804 IKS458804 IUO458804 JEK458804 JOG458804 JYC458804 KHY458804 KRU458804 LBQ458804 LLM458804 LVI458804 MFE458804 MPA458804 MYW458804 NIS458804 NSO458804 OCK458804 OMG458804 OWC458804 PFY458804 PPU458804 PZQ458804 QJM458804 QTI458804 RDE458804 RNA458804 RWW458804 SGS458804 SQO458804 TAK458804 TKG458804 TUC458804 UDY458804 UNU458804 UXQ458804 VHM458804 VRI458804 WBE458804 WLA458804 WUW458804 SGU917562 IK524340 SG524340 ACC524340 ALY524340 AVU524340 BFQ524340 BPM524340 BZI524340 CJE524340 CTA524340 DCW524340 DMS524340 DWO524340 EGK524340 EQG524340 FAC524340 FJY524340 FTU524340 GDQ524340 GNM524340 GXI524340 HHE524340 HRA524340 IAW524340 IKS524340 IUO524340 JEK524340 JOG524340 JYC524340 KHY524340 KRU524340 LBQ524340 LLM524340 LVI524340 MFE524340 MPA524340 MYW524340 NIS524340 NSO524340 OCK524340 OMG524340 OWC524340 PFY524340 PPU524340 PZQ524340 QJM524340 QTI524340 RDE524340 RNA524340 RWW524340 SGS524340 SQO524340 TAK524340 TKG524340 TUC524340 UDY524340 UNU524340 UXQ524340 VHM524340 VRI524340 WBE524340 WLA524340 WUW524340 SQQ917562 IK589876 SG589876 ACC589876 ALY589876 AVU589876 BFQ589876 BPM589876 BZI589876 CJE589876 CTA589876 DCW589876 DMS589876 DWO589876 EGK589876 EQG589876 FAC589876 FJY589876 FTU589876 GDQ589876 GNM589876 GXI589876 HHE589876 HRA589876 IAW589876 IKS589876 IUO589876 JEK589876 JOG589876 JYC589876 KHY589876 KRU589876 LBQ589876 LLM589876 LVI589876 MFE589876 MPA589876 MYW589876 NIS589876 NSO589876 OCK589876 OMG589876 OWC589876 PFY589876 PPU589876 PZQ589876 QJM589876 QTI589876 RDE589876 RNA589876 RWW589876 SGS589876 SQO589876 TAK589876 TKG589876 TUC589876 UDY589876 UNU589876 UXQ589876 VHM589876 VRI589876 WBE589876 WLA589876 WUW589876 TAM917562 IK655412 SG655412 ACC655412 ALY655412 AVU655412 BFQ655412 BPM655412 BZI655412 CJE655412 CTA655412 DCW655412 DMS655412 DWO655412 EGK655412 EQG655412 FAC655412 FJY655412 FTU655412 GDQ655412 GNM655412 GXI655412 HHE655412 HRA655412 IAW655412 IKS655412 IUO655412 JEK655412 JOG655412 JYC655412 KHY655412 KRU655412 LBQ655412 LLM655412 LVI655412 MFE655412 MPA655412 MYW655412 NIS655412 NSO655412 OCK655412 OMG655412 OWC655412 PFY655412 PPU655412 PZQ655412 QJM655412 QTI655412 RDE655412 RNA655412 RWW655412 SGS655412 SQO655412 TAK655412 TKG655412 TUC655412 UDY655412 UNU655412 UXQ655412 VHM655412 VRI655412 WBE655412 WLA655412 WUW655412 TKI917562 IK720948 SG720948 ACC720948 ALY720948 AVU720948 BFQ720948 BPM720948 BZI720948 CJE720948 CTA720948 DCW720948 DMS720948 DWO720948 EGK720948 EQG720948 FAC720948 FJY720948 FTU720948 GDQ720948 GNM720948 GXI720948 HHE720948 HRA720948 IAW720948 IKS720948 IUO720948 JEK720948 JOG720948 JYC720948 KHY720948 KRU720948 LBQ720948 LLM720948 LVI720948 MFE720948 MPA720948 MYW720948 NIS720948 NSO720948 OCK720948 OMG720948 OWC720948 PFY720948 PPU720948 PZQ720948 QJM720948 QTI720948 RDE720948 RNA720948 RWW720948 SGS720948 SQO720948 TAK720948 TKG720948 TUC720948 UDY720948 UNU720948 UXQ720948 VHM720948 VRI720948 WBE720948 WLA720948 WUW720948 TUE917562 IK786484 SG786484 ACC786484 ALY786484 AVU786484 BFQ786484 BPM786484 BZI786484 CJE786484 CTA786484 DCW786484 DMS786484 DWO786484 EGK786484 EQG786484 FAC786484 FJY786484 FTU786484 GDQ786484 GNM786484 GXI786484 HHE786484 HRA786484 IAW786484 IKS786484 IUO786484 JEK786484 JOG786484 JYC786484 KHY786484 KRU786484 LBQ786484 LLM786484 LVI786484 MFE786484 MPA786484 MYW786484 NIS786484 NSO786484 OCK786484 OMG786484 OWC786484 PFY786484 PPU786484 PZQ786484 QJM786484 QTI786484 RDE786484 RNA786484 RWW786484 SGS786484 SQO786484 TAK786484 TKG786484 TUC786484 UDY786484 UNU786484 UXQ786484 VHM786484 VRI786484 WBE786484 WLA786484 WUW786484 UEA917562 IK852020 SG852020 ACC852020 ALY852020 AVU852020 BFQ852020 BPM852020 BZI852020 CJE852020 CTA852020 DCW852020 DMS852020 DWO852020 EGK852020 EQG852020 FAC852020 FJY852020 FTU852020 GDQ852020 GNM852020 GXI852020 HHE852020 HRA852020 IAW852020 IKS852020 IUO852020 JEK852020 JOG852020 JYC852020 KHY852020 KRU852020 LBQ852020 LLM852020 LVI852020 MFE852020 MPA852020 MYW852020 NIS852020 NSO852020 OCK852020 OMG852020 OWC852020 PFY852020 PPU852020 PZQ852020 QJM852020 QTI852020 RDE852020 RNA852020 RWW852020 SGS852020 SQO852020 TAK852020 TKG852020 TUC852020 UDY852020 UNU852020 UXQ852020 VHM852020 VRI852020 WBE852020 WLA852020 WUW852020 UNW917562 IK917556 SG917556 ACC917556 ALY917556 AVU917556 BFQ917556 BPM917556 BZI917556 CJE917556 CTA917556 DCW917556 DMS917556 DWO917556 EGK917556 EQG917556 FAC917556 FJY917556 FTU917556 GDQ917556 GNM917556 GXI917556 HHE917556 HRA917556 IAW917556 IKS917556 IUO917556 JEK917556 JOG917556 JYC917556 KHY917556 KRU917556 LBQ917556 LLM917556 LVI917556 MFE917556 MPA917556 MYW917556 NIS917556 NSO917556 OCK917556 OMG917556 OWC917556 PFY917556 PPU917556 PZQ917556 QJM917556 QTI917556 RDE917556 RNA917556 RWW917556 SGS917556 SQO917556 TAK917556 TKG917556 TUC917556 UDY917556 UNU917556 UXQ917556 VHM917556 VRI917556 WBE917556 WLA917556 WUW917556 UXS917562 IK983092 SG983092 ACC983092 ALY983092 AVU983092 BFQ983092 BPM983092 BZI983092 CJE983092 CTA983092 DCW983092 DMS983092 DWO983092 EGK983092 EQG983092 FAC983092 FJY983092 FTU983092 GDQ983092 GNM983092 GXI983092 HHE983092 HRA983092 IAW983092 IKS983092 IUO983092 JEK983092 JOG983092 JYC983092 KHY983092 KRU983092 LBQ983092 LLM983092 LVI983092 MFE983092 MPA983092 MYW983092 NIS983092 NSO983092 OCK983092 OMG983092 OWC983092 PFY983092 PPU983092 PZQ983092 QJM983092 QTI983092 RDE983092 RNA983092 RWW983092 SGS983092 SQO983092 TAK983092 TKG983092 TUC983092 UDY983092 UNU983092 UXQ983092 VHM983092 VRI983092 WBE983092 WLA983092 WUW983092 VHO917562 IK65594 SG65594 ACC65594 ALY65594 AVU65594 BFQ65594 BPM65594 BZI65594 CJE65594 CTA65594 DCW65594 DMS65594 DWO65594 EGK65594 EQG65594 FAC65594 FJY65594 FTU65594 GDQ65594 GNM65594 GXI65594 HHE65594 HRA65594 IAW65594 IKS65594 IUO65594 JEK65594 JOG65594 JYC65594 KHY65594 KRU65594 LBQ65594 LLM65594 LVI65594 MFE65594 MPA65594 MYW65594 NIS65594 NSO65594 OCK65594 OMG65594 OWC65594 PFY65594 PPU65594 PZQ65594 QJM65594 QTI65594 RDE65594 RNA65594 RWW65594 SGS65594 SQO65594 TAK65594 TKG65594 TUC65594 UDY65594 UNU65594 UXQ65594 VHM65594 VRI65594 WBE65594 WLA65594 WUW65594 VRK917562 IK131130 SG131130 ACC131130 ALY131130 AVU131130 BFQ131130 BPM131130 BZI131130 CJE131130 CTA131130 DCW131130 DMS131130 DWO131130 EGK131130 EQG131130 FAC131130 FJY131130 FTU131130 GDQ131130 GNM131130 GXI131130 HHE131130 HRA131130 IAW131130 IKS131130 IUO131130 JEK131130 JOG131130 JYC131130 KHY131130 KRU131130 LBQ131130 LLM131130 LVI131130 MFE131130 MPA131130 MYW131130 NIS131130 NSO131130 OCK131130 OMG131130 OWC131130 PFY131130 PPU131130 PZQ131130 QJM131130 QTI131130 RDE131130 RNA131130 RWW131130 SGS131130 SQO131130 TAK131130 TKG131130 TUC131130 UDY131130 UNU131130 UXQ131130 VHM131130 VRI131130 WBE131130 WLA131130 WUW131130 WBG917562 IK196666 SG196666 ACC196666 ALY196666 AVU196666 BFQ196666 BPM196666 BZI196666 CJE196666 CTA196666 DCW196666 DMS196666 DWO196666 EGK196666 EQG196666 FAC196666 FJY196666 FTU196666 GDQ196666 GNM196666 GXI196666 HHE196666 HRA196666 IAW196666 IKS196666 IUO196666 JEK196666 JOG196666 JYC196666 KHY196666 KRU196666 LBQ196666 LLM196666 LVI196666 MFE196666 MPA196666 MYW196666 NIS196666 NSO196666 OCK196666 OMG196666 OWC196666 PFY196666 PPU196666 PZQ196666 QJM196666 QTI196666 RDE196666 RNA196666 RWW196666 SGS196666 SQO196666 TAK196666 TKG196666 TUC196666 UDY196666 UNU196666 UXQ196666 VHM196666 VRI196666 WBE196666 WLA196666 WUW196666 WLC917562 IK262202 SG262202 ACC262202 ALY262202 AVU262202 BFQ262202 BPM262202 BZI262202 CJE262202 CTA262202 DCW262202 DMS262202 DWO262202 EGK262202 EQG262202 FAC262202 FJY262202 FTU262202 GDQ262202 GNM262202 GXI262202 HHE262202 HRA262202 IAW262202 IKS262202 IUO262202 JEK262202 JOG262202 JYC262202 KHY262202 KRU262202 LBQ262202 LLM262202 LVI262202 MFE262202 MPA262202 MYW262202 NIS262202 NSO262202 OCK262202 OMG262202 OWC262202 PFY262202 PPU262202 PZQ262202 QJM262202 QTI262202 RDE262202 RNA262202 RWW262202 SGS262202 SQO262202 TAK262202 TKG262202 TUC262202 UDY262202 UNU262202 UXQ262202 VHM262202 VRI262202 WBE262202 WLA262202 WUW262202 WUY917562 IK327738 SG327738 ACC327738 ALY327738 AVU327738 BFQ327738 BPM327738 BZI327738 CJE327738 CTA327738 DCW327738 DMS327738 DWO327738 EGK327738 EQG327738 FAC327738 FJY327738 FTU327738 GDQ327738 GNM327738 GXI327738 HHE327738 HRA327738 IAW327738 IKS327738 IUO327738 JEK327738 JOG327738 JYC327738 KHY327738 KRU327738 LBQ327738 LLM327738 LVI327738 MFE327738 MPA327738 MYW327738 NIS327738 NSO327738 OCK327738 OMG327738 OWC327738 PFY327738 PPU327738 PZQ327738 QJM327738 QTI327738 RDE327738 RNA327738 RWW327738 SGS327738 SQO327738 TAK327738 TKG327738 TUC327738 UDY327738 UNU327738 UXQ327738 VHM327738 VRI327738 WBE327738 WLA327738 WUW327738 TKI983098 IK393274 SG393274 ACC393274 ALY393274 AVU393274 BFQ393274 BPM393274 BZI393274 CJE393274 CTA393274 DCW393274 DMS393274 DWO393274 EGK393274 EQG393274 FAC393274 FJY393274 FTU393274 GDQ393274 GNM393274 GXI393274 HHE393274 HRA393274 IAW393274 IKS393274 IUO393274 JEK393274 JOG393274 JYC393274 KHY393274 KRU393274 LBQ393274 LLM393274 LVI393274 MFE393274 MPA393274 MYW393274 NIS393274 NSO393274 OCK393274 OMG393274 OWC393274 PFY393274 PPU393274 PZQ393274 QJM393274 QTI393274 RDE393274 RNA393274 RWW393274 SGS393274 SQO393274 TAK393274 TKG393274 TUC393274 UDY393274 UNU393274 UXQ393274 VHM393274 VRI393274 WBE393274 WLA393274 WUW393274 IM983098 IK458810 SG458810 ACC458810 ALY458810 AVU458810 BFQ458810 BPM458810 BZI458810 CJE458810 CTA458810 DCW458810 DMS458810 DWO458810 EGK458810 EQG458810 FAC458810 FJY458810 FTU458810 GDQ458810 GNM458810 GXI458810 HHE458810 HRA458810 IAW458810 IKS458810 IUO458810 JEK458810 JOG458810 JYC458810 KHY458810 KRU458810 LBQ458810 LLM458810 LVI458810 MFE458810 MPA458810 MYW458810 NIS458810 NSO458810 OCK458810 OMG458810 OWC458810 PFY458810 PPU458810 PZQ458810 QJM458810 QTI458810 RDE458810 RNA458810 RWW458810 SGS458810 SQO458810 TAK458810 TKG458810 TUC458810 UDY458810 UNU458810 UXQ458810 VHM458810 VRI458810 WBE458810 WLA458810 WUW458810 SI983098 IK524346 SG524346 ACC524346 ALY524346 AVU524346 BFQ524346 BPM524346 BZI524346 CJE524346 CTA524346 DCW524346 DMS524346 DWO524346 EGK524346 EQG524346 FAC524346 FJY524346 FTU524346 GDQ524346 GNM524346 GXI524346 HHE524346 HRA524346 IAW524346 IKS524346 IUO524346 JEK524346 JOG524346 JYC524346 KHY524346 KRU524346 LBQ524346 LLM524346 LVI524346 MFE524346 MPA524346 MYW524346 NIS524346 NSO524346 OCK524346 OMG524346 OWC524346 PFY524346 PPU524346 PZQ524346 QJM524346 QTI524346 RDE524346 RNA524346 RWW524346 SGS524346 SQO524346 TAK524346 TKG524346 TUC524346 UDY524346 UNU524346 UXQ524346 VHM524346 VRI524346 WBE524346 WLA524346 WUW524346 ACE983098 IK589882 SG589882 ACC589882 ALY589882 AVU589882 BFQ589882 BPM589882 BZI589882 CJE589882 CTA589882 DCW589882 DMS589882 DWO589882 EGK589882 EQG589882 FAC589882 FJY589882 FTU589882 GDQ589882 GNM589882 GXI589882 HHE589882 HRA589882 IAW589882 IKS589882 IUO589882 JEK589882 JOG589882 JYC589882 KHY589882 KRU589882 LBQ589882 LLM589882 LVI589882 MFE589882 MPA589882 MYW589882 NIS589882 NSO589882 OCK589882 OMG589882 OWC589882 PFY589882 PPU589882 PZQ589882 QJM589882 QTI589882 RDE589882 RNA589882 RWW589882 SGS589882 SQO589882 TAK589882 TKG589882 TUC589882 UDY589882 UNU589882 UXQ589882 VHM589882 VRI589882 WBE589882 WLA589882 WUW589882 AMA983098 IK655418 SG655418 ACC655418 ALY655418 AVU655418 BFQ655418 BPM655418 BZI655418 CJE655418 CTA655418 DCW655418 DMS655418 DWO655418 EGK655418 EQG655418 FAC655418 FJY655418 FTU655418 GDQ655418 GNM655418 GXI655418 HHE655418 HRA655418 IAW655418 IKS655418 IUO655418 JEK655418 JOG655418 JYC655418 KHY655418 KRU655418 LBQ655418 LLM655418 LVI655418 MFE655418 MPA655418 MYW655418 NIS655418 NSO655418 OCK655418 OMG655418 OWC655418 PFY655418 PPU655418 PZQ655418 QJM655418 QTI655418 RDE655418 RNA655418 RWW655418 SGS655418 SQO655418 TAK655418 TKG655418 TUC655418 UDY655418 UNU655418 UXQ655418 VHM655418 VRI655418 WBE655418 WLA655418 WUW655418 AVW983098 IK720954 SG720954 ACC720954 ALY720954 AVU720954 BFQ720954 BPM720954 BZI720954 CJE720954 CTA720954 DCW720954 DMS720954 DWO720954 EGK720954 EQG720954 FAC720954 FJY720954 FTU720954 GDQ720954 GNM720954 GXI720954 HHE720954 HRA720954 IAW720954 IKS720954 IUO720954 JEK720954 JOG720954 JYC720954 KHY720954 KRU720954 LBQ720954 LLM720954 LVI720954 MFE720954 MPA720954 MYW720954 NIS720954 NSO720954 OCK720954 OMG720954 OWC720954 PFY720954 PPU720954 PZQ720954 QJM720954 QTI720954 RDE720954 RNA720954 RWW720954 SGS720954 SQO720954 TAK720954 TKG720954 TUC720954 UDY720954 UNU720954 UXQ720954 VHM720954 VRI720954 WBE720954 WLA720954 WUW720954 BFS983098 IK786490 SG786490 ACC786490 ALY786490 AVU786490 BFQ786490 BPM786490 BZI786490 CJE786490 CTA786490 DCW786490 DMS786490 DWO786490 EGK786490 EQG786490 FAC786490 FJY786490 FTU786490 GDQ786490 GNM786490 GXI786490 HHE786490 HRA786490 IAW786490 IKS786490 IUO786490 JEK786490 JOG786490 JYC786490 KHY786490 KRU786490 LBQ786490 LLM786490 LVI786490 MFE786490 MPA786490 MYW786490 NIS786490 NSO786490 OCK786490 OMG786490 OWC786490 PFY786490 PPU786490 PZQ786490 QJM786490 QTI786490 RDE786490 RNA786490 RWW786490 SGS786490 SQO786490 TAK786490 TKG786490 TUC786490 UDY786490 UNU786490 UXQ786490 VHM786490 VRI786490 WBE786490 WLA786490 WUW786490 BPO983098 IK852026 SG852026 ACC852026 ALY852026 AVU852026 BFQ852026 BPM852026 BZI852026 CJE852026 CTA852026 DCW852026 DMS852026 DWO852026 EGK852026 EQG852026 FAC852026 FJY852026 FTU852026 GDQ852026 GNM852026 GXI852026 HHE852026 HRA852026 IAW852026 IKS852026 IUO852026 JEK852026 JOG852026 JYC852026 KHY852026 KRU852026 LBQ852026 LLM852026 LVI852026 MFE852026 MPA852026 MYW852026 NIS852026 NSO852026 OCK852026 OMG852026 OWC852026 PFY852026 PPU852026 PZQ852026 QJM852026 QTI852026 RDE852026 RNA852026 RWW852026 SGS852026 SQO852026 TAK852026 TKG852026 TUC852026 UDY852026 UNU852026 UXQ852026 VHM852026 VRI852026 WBE852026 WLA852026 WUW852026 BZK983098 IK917562 SG917562 ACC917562 ALY917562 AVU917562 BFQ917562 BPM917562 BZI917562 CJE917562 CTA917562 DCW917562 DMS917562 DWO917562 EGK917562 EQG917562 FAC917562 FJY917562 FTU917562 GDQ917562 GNM917562 GXI917562 HHE917562 HRA917562 IAW917562 IKS917562 IUO917562 JEK917562 JOG917562 JYC917562 KHY917562 KRU917562 LBQ917562 LLM917562 LVI917562 MFE917562 MPA917562 MYW917562 NIS917562 NSO917562 OCK917562 OMG917562 OWC917562 PFY917562 PPU917562 PZQ917562 QJM917562 QTI917562 RDE917562 RNA917562 RWW917562 SGS917562 SQO917562 TAK917562 TKG917562 TUC917562 UDY917562 UNU917562 UXQ917562 VHM917562 VRI917562 WBE917562 WLA917562 WUW917562 CJG983098 IK983098 SG983098 ACC983098 ALY983098 AVU983098 BFQ983098 BPM983098 BZI983098 CJE983098 CTA983098 DCW983098 DMS983098 DWO983098 EGK983098 EQG983098 FAC983098 FJY983098 FTU983098 GDQ983098 GNM983098 GXI983098 HHE983098 HRA983098 IAW983098 IKS983098 IUO983098 JEK983098 JOG983098 JYC983098 KHY983098 KRU983098 LBQ983098 LLM983098 LVI983098 MFE983098 MPA983098 MYW983098 NIS983098 NSO983098 OCK983098 OMG983098 OWC983098 PFY983098 PPU983098 PZQ983098 QJM983098 QTI983098 RDE983098 RNA983098 RWW983098 SGS983098 SQO983098 TAK983098 TKG983098 TUC983098 UDY983098 UNU983098 UXQ983098 VHM983098 VRI983098 WBE983098 WLA983098 WUW983098 CTC983098 IM65576:IN65576 SI65576:SJ65576 ACE65576:ACF65576 AMA65576:AMB65576 AVW65576:AVX65576 BFS65576:BFT65576 BPO65576:BPP65576 BZK65576:BZL65576 CJG65576:CJH65576 CTC65576:CTD65576 DCY65576:DCZ65576 DMU65576:DMV65576 DWQ65576:DWR65576 EGM65576:EGN65576 EQI65576:EQJ65576 FAE65576:FAF65576 FKA65576:FKB65576 FTW65576:FTX65576 GDS65576:GDT65576 GNO65576:GNP65576 GXK65576:GXL65576 HHG65576:HHH65576 HRC65576:HRD65576 IAY65576:IAZ65576 IKU65576:IKV65576 IUQ65576:IUR65576 JEM65576:JEN65576 JOI65576:JOJ65576 JYE65576:JYF65576 KIA65576:KIB65576 KRW65576:KRX65576 LBS65576:LBT65576 LLO65576:LLP65576 LVK65576:LVL65576 MFG65576:MFH65576 MPC65576:MPD65576 MYY65576:MYZ65576 NIU65576:NIV65576 NSQ65576:NSR65576 OCM65576:OCN65576 OMI65576:OMJ65576 OWE65576:OWF65576 PGA65576:PGB65576 PPW65576:PPX65576 PZS65576:PZT65576 QJO65576:QJP65576 QTK65576:QTL65576 RDG65576:RDH65576 RNC65576:RND65576 RWY65576:RWZ65576 SGU65576:SGV65576 SQQ65576:SQR65576 TAM65576:TAN65576 TKI65576:TKJ65576 TUE65576:TUF65576 UEA65576:UEB65576 UNW65576:UNX65576 UXS65576:UXT65576 VHO65576:VHP65576 VRK65576:VRL65576 WBG65576:WBH65576 WLC65576:WLD65576 WUY65576:WUZ65576 DCY983098 IM131112:IN131112 SI131112:SJ131112 ACE131112:ACF131112 AMA131112:AMB131112 AVW131112:AVX131112 BFS131112:BFT131112 BPO131112:BPP131112 BZK131112:BZL131112 CJG131112:CJH131112 CTC131112:CTD131112 DCY131112:DCZ131112 DMU131112:DMV131112 DWQ131112:DWR131112 EGM131112:EGN131112 EQI131112:EQJ131112 FAE131112:FAF131112 FKA131112:FKB131112 FTW131112:FTX131112 GDS131112:GDT131112 GNO131112:GNP131112 GXK131112:GXL131112 HHG131112:HHH131112 HRC131112:HRD131112 IAY131112:IAZ131112 IKU131112:IKV131112 IUQ131112:IUR131112 JEM131112:JEN131112 JOI131112:JOJ131112 JYE131112:JYF131112 KIA131112:KIB131112 KRW131112:KRX131112 LBS131112:LBT131112 LLO131112:LLP131112 LVK131112:LVL131112 MFG131112:MFH131112 MPC131112:MPD131112 MYY131112:MYZ131112 NIU131112:NIV131112 NSQ131112:NSR131112 OCM131112:OCN131112 OMI131112:OMJ131112 OWE131112:OWF131112 PGA131112:PGB131112 PPW131112:PPX131112 PZS131112:PZT131112 QJO131112:QJP131112 QTK131112:QTL131112 RDG131112:RDH131112 RNC131112:RND131112 RWY131112:RWZ131112 SGU131112:SGV131112 SQQ131112:SQR131112 TAM131112:TAN131112 TKI131112:TKJ131112 TUE131112:TUF131112 UEA131112:UEB131112 UNW131112:UNX131112 UXS131112:UXT131112 VHO131112:VHP131112 VRK131112:VRL131112 WBG131112:WBH131112 WLC131112:WLD131112 WUY131112:WUZ131112 DMU983098 IM196648:IN196648 SI196648:SJ196648 ACE196648:ACF196648 AMA196648:AMB196648 AVW196648:AVX196648 BFS196648:BFT196648 BPO196648:BPP196648 BZK196648:BZL196648 CJG196648:CJH196648 CTC196648:CTD196648 DCY196648:DCZ196648 DMU196648:DMV196648 DWQ196648:DWR196648 EGM196648:EGN196648 EQI196648:EQJ196648 FAE196648:FAF196648 FKA196648:FKB196648 FTW196648:FTX196648 GDS196648:GDT196648 GNO196648:GNP196648 GXK196648:GXL196648 HHG196648:HHH196648 HRC196648:HRD196648 IAY196648:IAZ196648 IKU196648:IKV196648 IUQ196648:IUR196648 JEM196648:JEN196648 JOI196648:JOJ196648 JYE196648:JYF196648 KIA196648:KIB196648 KRW196648:KRX196648 LBS196648:LBT196648 LLO196648:LLP196648 LVK196648:LVL196648 MFG196648:MFH196648 MPC196648:MPD196648 MYY196648:MYZ196648 NIU196648:NIV196648 NSQ196648:NSR196648 OCM196648:OCN196648 OMI196648:OMJ196648 OWE196648:OWF196648 PGA196648:PGB196648 PPW196648:PPX196648 PZS196648:PZT196648 QJO196648:QJP196648 QTK196648:QTL196648 RDG196648:RDH196648 RNC196648:RND196648 RWY196648:RWZ196648 SGU196648:SGV196648 SQQ196648:SQR196648 TAM196648:TAN196648 TKI196648:TKJ196648 TUE196648:TUF196648 UEA196648:UEB196648 UNW196648:UNX196648 UXS196648:UXT196648 VHO196648:VHP196648 VRK196648:VRL196648 WBG196648:WBH196648 WLC196648:WLD196648 WUY196648:WUZ196648 DWQ983098 IM262184:IN262184 SI262184:SJ262184 ACE262184:ACF262184 AMA262184:AMB262184 AVW262184:AVX262184 BFS262184:BFT262184 BPO262184:BPP262184 BZK262184:BZL262184 CJG262184:CJH262184 CTC262184:CTD262184 DCY262184:DCZ262184 DMU262184:DMV262184 DWQ262184:DWR262184 EGM262184:EGN262184 EQI262184:EQJ262184 FAE262184:FAF262184 FKA262184:FKB262184 FTW262184:FTX262184 GDS262184:GDT262184 GNO262184:GNP262184 GXK262184:GXL262184 HHG262184:HHH262184 HRC262184:HRD262184 IAY262184:IAZ262184 IKU262184:IKV262184 IUQ262184:IUR262184 JEM262184:JEN262184 JOI262184:JOJ262184 JYE262184:JYF262184 KIA262184:KIB262184 KRW262184:KRX262184 LBS262184:LBT262184 LLO262184:LLP262184 LVK262184:LVL262184 MFG262184:MFH262184 MPC262184:MPD262184 MYY262184:MYZ262184 NIU262184:NIV262184 NSQ262184:NSR262184 OCM262184:OCN262184 OMI262184:OMJ262184 OWE262184:OWF262184 PGA262184:PGB262184 PPW262184:PPX262184 PZS262184:PZT262184 QJO262184:QJP262184 QTK262184:QTL262184 RDG262184:RDH262184 RNC262184:RND262184 RWY262184:RWZ262184 SGU262184:SGV262184 SQQ262184:SQR262184 TAM262184:TAN262184 TKI262184:TKJ262184 TUE262184:TUF262184 UEA262184:UEB262184 UNW262184:UNX262184 UXS262184:UXT262184 VHO262184:VHP262184 VRK262184:VRL262184 WBG262184:WBH262184 WLC262184:WLD262184 WUY262184:WUZ262184 EGM983098 IM327720:IN327720 SI327720:SJ327720 ACE327720:ACF327720 AMA327720:AMB327720 AVW327720:AVX327720 BFS327720:BFT327720 BPO327720:BPP327720 BZK327720:BZL327720 CJG327720:CJH327720 CTC327720:CTD327720 DCY327720:DCZ327720 DMU327720:DMV327720 DWQ327720:DWR327720 EGM327720:EGN327720 EQI327720:EQJ327720 FAE327720:FAF327720 FKA327720:FKB327720 FTW327720:FTX327720 GDS327720:GDT327720 GNO327720:GNP327720 GXK327720:GXL327720 HHG327720:HHH327720 HRC327720:HRD327720 IAY327720:IAZ327720 IKU327720:IKV327720 IUQ327720:IUR327720 JEM327720:JEN327720 JOI327720:JOJ327720 JYE327720:JYF327720 KIA327720:KIB327720 KRW327720:KRX327720 LBS327720:LBT327720 LLO327720:LLP327720 LVK327720:LVL327720 MFG327720:MFH327720 MPC327720:MPD327720 MYY327720:MYZ327720 NIU327720:NIV327720 NSQ327720:NSR327720 OCM327720:OCN327720 OMI327720:OMJ327720 OWE327720:OWF327720 PGA327720:PGB327720 PPW327720:PPX327720 PZS327720:PZT327720 QJO327720:QJP327720 QTK327720:QTL327720 RDG327720:RDH327720 RNC327720:RND327720 RWY327720:RWZ327720 SGU327720:SGV327720 SQQ327720:SQR327720 TAM327720:TAN327720 TKI327720:TKJ327720 TUE327720:TUF327720 UEA327720:UEB327720 UNW327720:UNX327720 UXS327720:UXT327720 VHO327720:VHP327720 VRK327720:VRL327720 WBG327720:WBH327720 WLC327720:WLD327720 WUY327720:WUZ327720 EQI983098 IM393256:IN393256 SI393256:SJ393256 ACE393256:ACF393256 AMA393256:AMB393256 AVW393256:AVX393256 BFS393256:BFT393256 BPO393256:BPP393256 BZK393256:BZL393256 CJG393256:CJH393256 CTC393256:CTD393256 DCY393256:DCZ393256 DMU393256:DMV393256 DWQ393256:DWR393256 EGM393256:EGN393256 EQI393256:EQJ393256 FAE393256:FAF393256 FKA393256:FKB393256 FTW393256:FTX393256 GDS393256:GDT393256 GNO393256:GNP393256 GXK393256:GXL393256 HHG393256:HHH393256 HRC393256:HRD393256 IAY393256:IAZ393256 IKU393256:IKV393256 IUQ393256:IUR393256 JEM393256:JEN393256 JOI393256:JOJ393256 JYE393256:JYF393256 KIA393256:KIB393256 KRW393256:KRX393256 LBS393256:LBT393256 LLO393256:LLP393256 LVK393256:LVL393256 MFG393256:MFH393256 MPC393256:MPD393256 MYY393256:MYZ393256 NIU393256:NIV393256 NSQ393256:NSR393256 OCM393256:OCN393256 OMI393256:OMJ393256 OWE393256:OWF393256 PGA393256:PGB393256 PPW393256:PPX393256 PZS393256:PZT393256 QJO393256:QJP393256 QTK393256:QTL393256 RDG393256:RDH393256 RNC393256:RND393256 RWY393256:RWZ393256 SGU393256:SGV393256 SQQ393256:SQR393256 TAM393256:TAN393256 TKI393256:TKJ393256 TUE393256:TUF393256 UEA393256:UEB393256 UNW393256:UNX393256 UXS393256:UXT393256 VHO393256:VHP393256 VRK393256:VRL393256 WBG393256:WBH393256 WLC393256:WLD393256 WUY393256:WUZ393256 FAE983098 IM458792:IN458792 SI458792:SJ458792 ACE458792:ACF458792 AMA458792:AMB458792 AVW458792:AVX458792 BFS458792:BFT458792 BPO458792:BPP458792 BZK458792:BZL458792 CJG458792:CJH458792 CTC458792:CTD458792 DCY458792:DCZ458792 DMU458792:DMV458792 DWQ458792:DWR458792 EGM458792:EGN458792 EQI458792:EQJ458792 FAE458792:FAF458792 FKA458792:FKB458792 FTW458792:FTX458792 GDS458792:GDT458792 GNO458792:GNP458792 GXK458792:GXL458792 HHG458792:HHH458792 HRC458792:HRD458792 IAY458792:IAZ458792 IKU458792:IKV458792 IUQ458792:IUR458792 JEM458792:JEN458792 JOI458792:JOJ458792 JYE458792:JYF458792 KIA458792:KIB458792 KRW458792:KRX458792 LBS458792:LBT458792 LLO458792:LLP458792 LVK458792:LVL458792 MFG458792:MFH458792 MPC458792:MPD458792 MYY458792:MYZ458792 NIU458792:NIV458792 NSQ458792:NSR458792 OCM458792:OCN458792 OMI458792:OMJ458792 OWE458792:OWF458792 PGA458792:PGB458792 PPW458792:PPX458792 PZS458792:PZT458792 QJO458792:QJP458792 QTK458792:QTL458792 RDG458792:RDH458792 RNC458792:RND458792 RWY458792:RWZ458792 SGU458792:SGV458792 SQQ458792:SQR458792 TAM458792:TAN458792 TKI458792:TKJ458792 TUE458792:TUF458792 UEA458792:UEB458792 UNW458792:UNX458792 UXS458792:UXT458792 VHO458792:VHP458792 VRK458792:VRL458792 WBG458792:WBH458792 WLC458792:WLD458792 WUY458792:WUZ458792 FKA983098 IM524328:IN524328 SI524328:SJ524328 ACE524328:ACF524328 AMA524328:AMB524328 AVW524328:AVX524328 BFS524328:BFT524328 BPO524328:BPP524328 BZK524328:BZL524328 CJG524328:CJH524328 CTC524328:CTD524328 DCY524328:DCZ524328 DMU524328:DMV524328 DWQ524328:DWR524328 EGM524328:EGN524328 EQI524328:EQJ524328 FAE524328:FAF524328 FKA524328:FKB524328 FTW524328:FTX524328 GDS524328:GDT524328 GNO524328:GNP524328 GXK524328:GXL524328 HHG524328:HHH524328 HRC524328:HRD524328 IAY524328:IAZ524328 IKU524328:IKV524328 IUQ524328:IUR524328 JEM524328:JEN524328 JOI524328:JOJ524328 JYE524328:JYF524328 KIA524328:KIB524328 KRW524328:KRX524328 LBS524328:LBT524328 LLO524328:LLP524328 LVK524328:LVL524328 MFG524328:MFH524328 MPC524328:MPD524328 MYY524328:MYZ524328 NIU524328:NIV524328 NSQ524328:NSR524328 OCM524328:OCN524328 OMI524328:OMJ524328 OWE524328:OWF524328 PGA524328:PGB524328 PPW524328:PPX524328 PZS524328:PZT524328 QJO524328:QJP524328 QTK524328:QTL524328 RDG524328:RDH524328 RNC524328:RND524328 RWY524328:RWZ524328 SGU524328:SGV524328 SQQ524328:SQR524328 TAM524328:TAN524328 TKI524328:TKJ524328 TUE524328:TUF524328 UEA524328:UEB524328 UNW524328:UNX524328 UXS524328:UXT524328 VHO524328:VHP524328 VRK524328:VRL524328 WBG524328:WBH524328 WLC524328:WLD524328 WUY524328:WUZ524328 FTW983098 IM589864:IN589864 SI589864:SJ589864 ACE589864:ACF589864 AMA589864:AMB589864 AVW589864:AVX589864 BFS589864:BFT589864 BPO589864:BPP589864 BZK589864:BZL589864 CJG589864:CJH589864 CTC589864:CTD589864 DCY589864:DCZ589864 DMU589864:DMV589864 DWQ589864:DWR589864 EGM589864:EGN589864 EQI589864:EQJ589864 FAE589864:FAF589864 FKA589864:FKB589864 FTW589864:FTX589864 GDS589864:GDT589864 GNO589864:GNP589864 GXK589864:GXL589864 HHG589864:HHH589864 HRC589864:HRD589864 IAY589864:IAZ589864 IKU589864:IKV589864 IUQ589864:IUR589864 JEM589864:JEN589864 JOI589864:JOJ589864 JYE589864:JYF589864 KIA589864:KIB589864 KRW589864:KRX589864 LBS589864:LBT589864 LLO589864:LLP589864 LVK589864:LVL589864 MFG589864:MFH589864 MPC589864:MPD589864 MYY589864:MYZ589864 NIU589864:NIV589864 NSQ589864:NSR589864 OCM589864:OCN589864 OMI589864:OMJ589864 OWE589864:OWF589864 PGA589864:PGB589864 PPW589864:PPX589864 PZS589864:PZT589864 QJO589864:QJP589864 QTK589864:QTL589864 RDG589864:RDH589864 RNC589864:RND589864 RWY589864:RWZ589864 SGU589864:SGV589864 SQQ589864:SQR589864 TAM589864:TAN589864 TKI589864:TKJ589864 TUE589864:TUF589864 UEA589864:UEB589864 UNW589864:UNX589864 UXS589864:UXT589864 VHO589864:VHP589864 VRK589864:VRL589864 WBG589864:WBH589864 WLC589864:WLD589864 WUY589864:WUZ589864 GDS983098 IM655400:IN655400 SI655400:SJ655400 ACE655400:ACF655400 AMA655400:AMB655400 AVW655400:AVX655400 BFS655400:BFT655400 BPO655400:BPP655400 BZK655400:BZL655400 CJG655400:CJH655400 CTC655400:CTD655400 DCY655400:DCZ655400 DMU655400:DMV655400 DWQ655400:DWR655400 EGM655400:EGN655400 EQI655400:EQJ655400 FAE655400:FAF655400 FKA655400:FKB655400 FTW655400:FTX655400 GDS655400:GDT655400 GNO655400:GNP655400 GXK655400:GXL655400 HHG655400:HHH655400 HRC655400:HRD655400 IAY655400:IAZ655400 IKU655400:IKV655400 IUQ655400:IUR655400 JEM655400:JEN655400 JOI655400:JOJ655400 JYE655400:JYF655400 KIA655400:KIB655400 KRW655400:KRX655400 LBS655400:LBT655400 LLO655400:LLP655400 LVK655400:LVL655400 MFG655400:MFH655400 MPC655400:MPD655400 MYY655400:MYZ655400 NIU655400:NIV655400 NSQ655400:NSR655400 OCM655400:OCN655400 OMI655400:OMJ655400 OWE655400:OWF655400 PGA655400:PGB655400 PPW655400:PPX655400 PZS655400:PZT655400 QJO655400:QJP655400 QTK655400:QTL655400 RDG655400:RDH655400 RNC655400:RND655400 RWY655400:RWZ655400 SGU655400:SGV655400 SQQ655400:SQR655400 TAM655400:TAN655400 TKI655400:TKJ655400 TUE655400:TUF655400 UEA655400:UEB655400 UNW655400:UNX655400 UXS655400:UXT655400 VHO655400:VHP655400 VRK655400:VRL655400 WBG655400:WBH655400 WLC655400:WLD655400 WUY655400:WUZ655400 GNO983098 IM720936:IN720936 SI720936:SJ720936 ACE720936:ACF720936 AMA720936:AMB720936 AVW720936:AVX720936 BFS720936:BFT720936 BPO720936:BPP720936 BZK720936:BZL720936 CJG720936:CJH720936 CTC720936:CTD720936 DCY720936:DCZ720936 DMU720936:DMV720936 DWQ720936:DWR720936 EGM720936:EGN720936 EQI720936:EQJ720936 FAE720936:FAF720936 FKA720936:FKB720936 FTW720936:FTX720936 GDS720936:GDT720936 GNO720936:GNP720936 GXK720936:GXL720936 HHG720936:HHH720936 HRC720936:HRD720936 IAY720936:IAZ720936 IKU720936:IKV720936 IUQ720936:IUR720936 JEM720936:JEN720936 JOI720936:JOJ720936 JYE720936:JYF720936 KIA720936:KIB720936 KRW720936:KRX720936 LBS720936:LBT720936 LLO720936:LLP720936 LVK720936:LVL720936 MFG720936:MFH720936 MPC720936:MPD720936 MYY720936:MYZ720936 NIU720936:NIV720936 NSQ720936:NSR720936 OCM720936:OCN720936 OMI720936:OMJ720936 OWE720936:OWF720936 PGA720936:PGB720936 PPW720936:PPX720936 PZS720936:PZT720936 QJO720936:QJP720936 QTK720936:QTL720936 RDG720936:RDH720936 RNC720936:RND720936 RWY720936:RWZ720936 SGU720936:SGV720936 SQQ720936:SQR720936 TAM720936:TAN720936 TKI720936:TKJ720936 TUE720936:TUF720936 UEA720936:UEB720936 UNW720936:UNX720936 UXS720936:UXT720936 VHO720936:VHP720936 VRK720936:VRL720936 WBG720936:WBH720936 WLC720936:WLD720936 WUY720936:WUZ720936 GXK983098 IM786472:IN786472 SI786472:SJ786472 ACE786472:ACF786472 AMA786472:AMB786472 AVW786472:AVX786472 BFS786472:BFT786472 BPO786472:BPP786472 BZK786472:BZL786472 CJG786472:CJH786472 CTC786472:CTD786472 DCY786472:DCZ786472 DMU786472:DMV786472 DWQ786472:DWR786472 EGM786472:EGN786472 EQI786472:EQJ786472 FAE786472:FAF786472 FKA786472:FKB786472 FTW786472:FTX786472 GDS786472:GDT786472 GNO786472:GNP786472 GXK786472:GXL786472 HHG786472:HHH786472 HRC786472:HRD786472 IAY786472:IAZ786472 IKU786472:IKV786472 IUQ786472:IUR786472 JEM786472:JEN786472 JOI786472:JOJ786472 JYE786472:JYF786472 KIA786472:KIB786472 KRW786472:KRX786472 LBS786472:LBT786472 LLO786472:LLP786472 LVK786472:LVL786472 MFG786472:MFH786472 MPC786472:MPD786472 MYY786472:MYZ786472 NIU786472:NIV786472 NSQ786472:NSR786472 OCM786472:OCN786472 OMI786472:OMJ786472 OWE786472:OWF786472 PGA786472:PGB786472 PPW786472:PPX786472 PZS786472:PZT786472 QJO786472:QJP786472 QTK786472:QTL786472 RDG786472:RDH786472 RNC786472:RND786472 RWY786472:RWZ786472 SGU786472:SGV786472 SQQ786472:SQR786472 TAM786472:TAN786472 TKI786472:TKJ786472 TUE786472:TUF786472 UEA786472:UEB786472 UNW786472:UNX786472 UXS786472:UXT786472 VHO786472:VHP786472 VRK786472:VRL786472 WBG786472:WBH786472 WLC786472:WLD786472 WUY786472:WUZ786472 HHG983098 IM852008:IN852008 SI852008:SJ852008 ACE852008:ACF852008 AMA852008:AMB852008 AVW852008:AVX852008 BFS852008:BFT852008 BPO852008:BPP852008 BZK852008:BZL852008 CJG852008:CJH852008 CTC852008:CTD852008 DCY852008:DCZ852008 DMU852008:DMV852008 DWQ852008:DWR852008 EGM852008:EGN852008 EQI852008:EQJ852008 FAE852008:FAF852008 FKA852008:FKB852008 FTW852008:FTX852008 GDS852008:GDT852008 GNO852008:GNP852008 GXK852008:GXL852008 HHG852008:HHH852008 HRC852008:HRD852008 IAY852008:IAZ852008 IKU852008:IKV852008 IUQ852008:IUR852008 JEM852008:JEN852008 JOI852008:JOJ852008 JYE852008:JYF852008 KIA852008:KIB852008 KRW852008:KRX852008 LBS852008:LBT852008 LLO852008:LLP852008 LVK852008:LVL852008 MFG852008:MFH852008 MPC852008:MPD852008 MYY852008:MYZ852008 NIU852008:NIV852008 NSQ852008:NSR852008 OCM852008:OCN852008 OMI852008:OMJ852008 OWE852008:OWF852008 PGA852008:PGB852008 PPW852008:PPX852008 PZS852008:PZT852008 QJO852008:QJP852008 QTK852008:QTL852008 RDG852008:RDH852008 RNC852008:RND852008 RWY852008:RWZ852008 SGU852008:SGV852008 SQQ852008:SQR852008 TAM852008:TAN852008 TKI852008:TKJ852008 TUE852008:TUF852008 UEA852008:UEB852008 UNW852008:UNX852008 UXS852008:UXT852008 VHO852008:VHP852008 VRK852008:VRL852008 WBG852008:WBH852008 WLC852008:WLD852008 WUY852008:WUZ852008 HRC983098 IM917544:IN917544 SI917544:SJ917544 ACE917544:ACF917544 AMA917544:AMB917544 AVW917544:AVX917544 BFS917544:BFT917544 BPO917544:BPP917544 BZK917544:BZL917544 CJG917544:CJH917544 CTC917544:CTD917544 DCY917544:DCZ917544 DMU917544:DMV917544 DWQ917544:DWR917544 EGM917544:EGN917544 EQI917544:EQJ917544 FAE917544:FAF917544 FKA917544:FKB917544 FTW917544:FTX917544 GDS917544:GDT917544 GNO917544:GNP917544 GXK917544:GXL917544 HHG917544:HHH917544 HRC917544:HRD917544 IAY917544:IAZ917544 IKU917544:IKV917544 IUQ917544:IUR917544 JEM917544:JEN917544 JOI917544:JOJ917544 JYE917544:JYF917544 KIA917544:KIB917544 KRW917544:KRX917544 LBS917544:LBT917544 LLO917544:LLP917544 LVK917544:LVL917544 MFG917544:MFH917544 MPC917544:MPD917544 MYY917544:MYZ917544 NIU917544:NIV917544 NSQ917544:NSR917544 OCM917544:OCN917544 OMI917544:OMJ917544 OWE917544:OWF917544 PGA917544:PGB917544 PPW917544:PPX917544 PZS917544:PZT917544 QJO917544:QJP917544 QTK917544:QTL917544 RDG917544:RDH917544 RNC917544:RND917544 RWY917544:RWZ917544 SGU917544:SGV917544 SQQ917544:SQR917544 TAM917544:TAN917544 TKI917544:TKJ917544 TUE917544:TUF917544 UEA917544:UEB917544 UNW917544:UNX917544 UXS917544:UXT917544 VHO917544:VHP917544 VRK917544:VRL917544 WBG917544:WBH917544 WLC917544:WLD917544 WUY917544:WUZ917544 IAY983098 IM983080:IN983080 SI983080:SJ983080 ACE983080:ACF983080 AMA983080:AMB983080 AVW983080:AVX983080 BFS983080:BFT983080 BPO983080:BPP983080 BZK983080:BZL983080 CJG983080:CJH983080 CTC983080:CTD983080 DCY983080:DCZ983080 DMU983080:DMV983080 DWQ983080:DWR983080 EGM983080:EGN983080 EQI983080:EQJ983080 FAE983080:FAF983080 FKA983080:FKB983080 FTW983080:FTX983080 GDS983080:GDT983080 GNO983080:GNP983080 GXK983080:GXL983080 HHG983080:HHH983080 HRC983080:HRD983080 IAY983080:IAZ983080 IKU983080:IKV983080 IUQ983080:IUR983080 JEM983080:JEN983080 JOI983080:JOJ983080 JYE983080:JYF983080 KIA983080:KIB983080 KRW983080:KRX983080 LBS983080:LBT983080 LLO983080:LLP983080 LVK983080:LVL983080 MFG983080:MFH983080 MPC983080:MPD983080 MYY983080:MYZ983080 NIU983080:NIV983080 NSQ983080:NSR983080 OCM983080:OCN983080 OMI983080:OMJ983080 OWE983080:OWF983080 PGA983080:PGB983080 PPW983080:PPX983080 PZS983080:PZT983080 QJO983080:QJP983080 QTK983080:QTL983080 RDG983080:RDH983080 RNC983080:RND983080 RWY983080:RWZ983080 SGU983080:SGV983080 SQQ983080:SQR983080 TAM983080:TAN983080 TKI983080:TKJ983080 TUE983080:TUF983080 UEA983080:UEB983080 UNW983080:UNX983080 UXS983080:UXT983080 VHO983080:VHP983080 VRK983080:VRL983080 WBG983080:WBH983080 WLC983080:WLD983080 WUY983080:WUZ983080 WBG983098 IKU983098 IM65552:IN65552 SI65552:SJ65552 ACE65552:ACF65552 AMA65552:AMB65552 AVW65552:AVX65552 BFS65552:BFT65552 BPO65552:BPP65552 BZK65552:BZL65552 CJG65552:CJH65552 CTC65552:CTD65552 DCY65552:DCZ65552 DMU65552:DMV65552 DWQ65552:DWR65552 EGM65552:EGN65552 EQI65552:EQJ65552 FAE65552:FAF65552 FKA65552:FKB65552 FTW65552:FTX65552 GDS65552:GDT65552 GNO65552:GNP65552 GXK65552:GXL65552 HHG65552:HHH65552 HRC65552:HRD65552 IAY65552:IAZ65552 IKU65552:IKV65552 IUQ65552:IUR65552 JEM65552:JEN65552 JOI65552:JOJ65552 JYE65552:JYF65552 KIA65552:KIB65552 KRW65552:KRX65552 LBS65552:LBT65552 LLO65552:LLP65552 LVK65552:LVL65552 MFG65552:MFH65552 MPC65552:MPD65552 MYY65552:MYZ65552 NIU65552:NIV65552 NSQ65552:NSR65552 OCM65552:OCN65552 OMI65552:OMJ65552 OWE65552:OWF65552 PGA65552:PGB65552 PPW65552:PPX65552 PZS65552:PZT65552 QJO65552:QJP65552 QTK65552:QTL65552 RDG65552:RDH65552 RNC65552:RND65552 RWY65552:RWZ65552 SGU65552:SGV65552 SQQ65552:SQR65552 TAM65552:TAN65552 TKI65552:TKJ65552 TUE65552:TUF65552 UEA65552:UEB65552 UNW65552:UNX65552 UXS65552:UXT65552 VHO65552:VHP65552 VRK65552:VRL65552 WBG65552:WBH65552 WLC65552:WLD65552 WUY65552:WUZ65552 IUQ983098 IM131088:IN131088 SI131088:SJ131088 ACE131088:ACF131088 AMA131088:AMB131088 AVW131088:AVX131088 BFS131088:BFT131088 BPO131088:BPP131088 BZK131088:BZL131088 CJG131088:CJH131088 CTC131088:CTD131088 DCY131088:DCZ131088 DMU131088:DMV131088 DWQ131088:DWR131088 EGM131088:EGN131088 EQI131088:EQJ131088 FAE131088:FAF131088 FKA131088:FKB131088 FTW131088:FTX131088 GDS131088:GDT131088 GNO131088:GNP131088 GXK131088:GXL131088 HHG131088:HHH131088 HRC131088:HRD131088 IAY131088:IAZ131088 IKU131088:IKV131088 IUQ131088:IUR131088 JEM131088:JEN131088 JOI131088:JOJ131088 JYE131088:JYF131088 KIA131088:KIB131088 KRW131088:KRX131088 LBS131088:LBT131088 LLO131088:LLP131088 LVK131088:LVL131088 MFG131088:MFH131088 MPC131088:MPD131088 MYY131088:MYZ131088 NIU131088:NIV131088 NSQ131088:NSR131088 OCM131088:OCN131088 OMI131088:OMJ131088 OWE131088:OWF131088 PGA131088:PGB131088 PPW131088:PPX131088 PZS131088:PZT131088 QJO131088:QJP131088 QTK131088:QTL131088 RDG131088:RDH131088 RNC131088:RND131088 RWY131088:RWZ131088 SGU131088:SGV131088 SQQ131088:SQR131088 TAM131088:TAN131088 TKI131088:TKJ131088 TUE131088:TUF131088 UEA131088:UEB131088 UNW131088:UNX131088 UXS131088:UXT131088 VHO131088:VHP131088 VRK131088:VRL131088 WBG131088:WBH131088 WLC131088:WLD131088 WUY131088:WUZ131088 JEM983098 IM196624:IN196624 SI196624:SJ196624 ACE196624:ACF196624 AMA196624:AMB196624 AVW196624:AVX196624 BFS196624:BFT196624 BPO196624:BPP196624 BZK196624:BZL196624 CJG196624:CJH196624 CTC196624:CTD196624 DCY196624:DCZ196624 DMU196624:DMV196624 DWQ196624:DWR196624 EGM196624:EGN196624 EQI196624:EQJ196624 FAE196624:FAF196624 FKA196624:FKB196624 FTW196624:FTX196624 GDS196624:GDT196624 GNO196624:GNP196624 GXK196624:GXL196624 HHG196624:HHH196624 HRC196624:HRD196624 IAY196624:IAZ196624 IKU196624:IKV196624 IUQ196624:IUR196624 JEM196624:JEN196624 JOI196624:JOJ196624 JYE196624:JYF196624 KIA196624:KIB196624 KRW196624:KRX196624 LBS196624:LBT196624 LLO196624:LLP196624 LVK196624:LVL196624 MFG196624:MFH196624 MPC196624:MPD196624 MYY196624:MYZ196624 NIU196624:NIV196624 NSQ196624:NSR196624 OCM196624:OCN196624 OMI196624:OMJ196624 OWE196624:OWF196624 PGA196624:PGB196624 PPW196624:PPX196624 PZS196624:PZT196624 QJO196624:QJP196624 QTK196624:QTL196624 RDG196624:RDH196624 RNC196624:RND196624 RWY196624:RWZ196624 SGU196624:SGV196624 SQQ196624:SQR196624 TAM196624:TAN196624 TKI196624:TKJ196624 TUE196624:TUF196624 UEA196624:UEB196624 UNW196624:UNX196624 UXS196624:UXT196624 VHO196624:VHP196624 VRK196624:VRL196624 WBG196624:WBH196624 WLC196624:WLD196624 WUY196624:WUZ196624 JOI983098 IM262160:IN262160 SI262160:SJ262160 ACE262160:ACF262160 AMA262160:AMB262160 AVW262160:AVX262160 BFS262160:BFT262160 BPO262160:BPP262160 BZK262160:BZL262160 CJG262160:CJH262160 CTC262160:CTD262160 DCY262160:DCZ262160 DMU262160:DMV262160 DWQ262160:DWR262160 EGM262160:EGN262160 EQI262160:EQJ262160 FAE262160:FAF262160 FKA262160:FKB262160 FTW262160:FTX262160 GDS262160:GDT262160 GNO262160:GNP262160 GXK262160:GXL262160 HHG262160:HHH262160 HRC262160:HRD262160 IAY262160:IAZ262160 IKU262160:IKV262160 IUQ262160:IUR262160 JEM262160:JEN262160 JOI262160:JOJ262160 JYE262160:JYF262160 KIA262160:KIB262160 KRW262160:KRX262160 LBS262160:LBT262160 LLO262160:LLP262160 LVK262160:LVL262160 MFG262160:MFH262160 MPC262160:MPD262160 MYY262160:MYZ262160 NIU262160:NIV262160 NSQ262160:NSR262160 OCM262160:OCN262160 OMI262160:OMJ262160 OWE262160:OWF262160 PGA262160:PGB262160 PPW262160:PPX262160 PZS262160:PZT262160 QJO262160:QJP262160 QTK262160:QTL262160 RDG262160:RDH262160 RNC262160:RND262160 RWY262160:RWZ262160 SGU262160:SGV262160 SQQ262160:SQR262160 TAM262160:TAN262160 TKI262160:TKJ262160 TUE262160:TUF262160 UEA262160:UEB262160 UNW262160:UNX262160 UXS262160:UXT262160 VHO262160:VHP262160 VRK262160:VRL262160 WBG262160:WBH262160 WLC262160:WLD262160 WUY262160:WUZ262160 JYE983098 IM327696:IN327696 SI327696:SJ327696 ACE327696:ACF327696 AMA327696:AMB327696 AVW327696:AVX327696 BFS327696:BFT327696 BPO327696:BPP327696 BZK327696:BZL327696 CJG327696:CJH327696 CTC327696:CTD327696 DCY327696:DCZ327696 DMU327696:DMV327696 DWQ327696:DWR327696 EGM327696:EGN327696 EQI327696:EQJ327696 FAE327696:FAF327696 FKA327696:FKB327696 FTW327696:FTX327696 GDS327696:GDT327696 GNO327696:GNP327696 GXK327696:GXL327696 HHG327696:HHH327696 HRC327696:HRD327696 IAY327696:IAZ327696 IKU327696:IKV327696 IUQ327696:IUR327696 JEM327696:JEN327696 JOI327696:JOJ327696 JYE327696:JYF327696 KIA327696:KIB327696 KRW327696:KRX327696 LBS327696:LBT327696 LLO327696:LLP327696 LVK327696:LVL327696 MFG327696:MFH327696 MPC327696:MPD327696 MYY327696:MYZ327696 NIU327696:NIV327696 NSQ327696:NSR327696 OCM327696:OCN327696 OMI327696:OMJ327696 OWE327696:OWF327696 PGA327696:PGB327696 PPW327696:PPX327696 PZS327696:PZT327696 QJO327696:QJP327696 QTK327696:QTL327696 RDG327696:RDH327696 RNC327696:RND327696 RWY327696:RWZ327696 SGU327696:SGV327696 SQQ327696:SQR327696 TAM327696:TAN327696 TKI327696:TKJ327696 TUE327696:TUF327696 UEA327696:UEB327696 UNW327696:UNX327696 UXS327696:UXT327696 VHO327696:VHP327696 VRK327696:VRL327696 WBG327696:WBH327696 WLC327696:WLD327696 WUY327696:WUZ327696 KIA983098 IM393232:IN393232 SI393232:SJ393232 ACE393232:ACF393232 AMA393232:AMB393232 AVW393232:AVX393232 BFS393232:BFT393232 BPO393232:BPP393232 BZK393232:BZL393232 CJG393232:CJH393232 CTC393232:CTD393232 DCY393232:DCZ393232 DMU393232:DMV393232 DWQ393232:DWR393232 EGM393232:EGN393232 EQI393232:EQJ393232 FAE393232:FAF393232 FKA393232:FKB393232 FTW393232:FTX393232 GDS393232:GDT393232 GNO393232:GNP393232 GXK393232:GXL393232 HHG393232:HHH393232 HRC393232:HRD393232 IAY393232:IAZ393232 IKU393232:IKV393232 IUQ393232:IUR393232 JEM393232:JEN393232 JOI393232:JOJ393232 JYE393232:JYF393232 KIA393232:KIB393232 KRW393232:KRX393232 LBS393232:LBT393232 LLO393232:LLP393232 LVK393232:LVL393232 MFG393232:MFH393232 MPC393232:MPD393232 MYY393232:MYZ393232 NIU393232:NIV393232 NSQ393232:NSR393232 OCM393232:OCN393232 OMI393232:OMJ393232 OWE393232:OWF393232 PGA393232:PGB393232 PPW393232:PPX393232 PZS393232:PZT393232 QJO393232:QJP393232 QTK393232:QTL393232 RDG393232:RDH393232 RNC393232:RND393232 RWY393232:RWZ393232 SGU393232:SGV393232 SQQ393232:SQR393232 TAM393232:TAN393232 TKI393232:TKJ393232 TUE393232:TUF393232 UEA393232:UEB393232 UNW393232:UNX393232 UXS393232:UXT393232 VHO393232:VHP393232 VRK393232:VRL393232 WBG393232:WBH393232 WLC393232:WLD393232 WUY393232:WUZ393232 KRW983098 IM458768:IN458768 SI458768:SJ458768 ACE458768:ACF458768 AMA458768:AMB458768 AVW458768:AVX458768 BFS458768:BFT458768 BPO458768:BPP458768 BZK458768:BZL458768 CJG458768:CJH458768 CTC458768:CTD458768 DCY458768:DCZ458768 DMU458768:DMV458768 DWQ458768:DWR458768 EGM458768:EGN458768 EQI458768:EQJ458768 FAE458768:FAF458768 FKA458768:FKB458768 FTW458768:FTX458768 GDS458768:GDT458768 GNO458768:GNP458768 GXK458768:GXL458768 HHG458768:HHH458768 HRC458768:HRD458768 IAY458768:IAZ458768 IKU458768:IKV458768 IUQ458768:IUR458768 JEM458768:JEN458768 JOI458768:JOJ458768 JYE458768:JYF458768 KIA458768:KIB458768 KRW458768:KRX458768 LBS458768:LBT458768 LLO458768:LLP458768 LVK458768:LVL458768 MFG458768:MFH458768 MPC458768:MPD458768 MYY458768:MYZ458768 NIU458768:NIV458768 NSQ458768:NSR458768 OCM458768:OCN458768 OMI458768:OMJ458768 OWE458768:OWF458768 PGA458768:PGB458768 PPW458768:PPX458768 PZS458768:PZT458768 QJO458768:QJP458768 QTK458768:QTL458768 RDG458768:RDH458768 RNC458768:RND458768 RWY458768:RWZ458768 SGU458768:SGV458768 SQQ458768:SQR458768 TAM458768:TAN458768 TKI458768:TKJ458768 TUE458768:TUF458768 UEA458768:UEB458768 UNW458768:UNX458768 UXS458768:UXT458768 VHO458768:VHP458768 VRK458768:VRL458768 WBG458768:WBH458768 WLC458768:WLD458768 WUY458768:WUZ458768 LBS983098 IM524304:IN524304 SI524304:SJ524304 ACE524304:ACF524304 AMA524304:AMB524304 AVW524304:AVX524304 BFS524304:BFT524304 BPO524304:BPP524304 BZK524304:BZL524304 CJG524304:CJH524304 CTC524304:CTD524304 DCY524304:DCZ524304 DMU524304:DMV524304 DWQ524304:DWR524304 EGM524304:EGN524304 EQI524304:EQJ524304 FAE524304:FAF524304 FKA524304:FKB524304 FTW524304:FTX524304 GDS524304:GDT524304 GNO524304:GNP524304 GXK524304:GXL524304 HHG524304:HHH524304 HRC524304:HRD524304 IAY524304:IAZ524304 IKU524304:IKV524304 IUQ524304:IUR524304 JEM524304:JEN524304 JOI524304:JOJ524304 JYE524304:JYF524304 KIA524304:KIB524304 KRW524304:KRX524304 LBS524304:LBT524304 LLO524304:LLP524304 LVK524304:LVL524304 MFG524304:MFH524304 MPC524304:MPD524304 MYY524304:MYZ524304 NIU524304:NIV524304 NSQ524304:NSR524304 OCM524304:OCN524304 OMI524304:OMJ524304 OWE524304:OWF524304 PGA524304:PGB524304 PPW524304:PPX524304 PZS524304:PZT524304 QJO524304:QJP524304 QTK524304:QTL524304 RDG524304:RDH524304 RNC524304:RND524304 RWY524304:RWZ524304 SGU524304:SGV524304 SQQ524304:SQR524304 TAM524304:TAN524304 TKI524304:TKJ524304 TUE524304:TUF524304 UEA524304:UEB524304 UNW524304:UNX524304 UXS524304:UXT524304 VHO524304:VHP524304 VRK524304:VRL524304 WBG524304:WBH524304 WLC524304:WLD524304 WUY524304:WUZ524304 LLO983098 IM589840:IN589840 SI589840:SJ589840 ACE589840:ACF589840 AMA589840:AMB589840 AVW589840:AVX589840 BFS589840:BFT589840 BPO589840:BPP589840 BZK589840:BZL589840 CJG589840:CJH589840 CTC589840:CTD589840 DCY589840:DCZ589840 DMU589840:DMV589840 DWQ589840:DWR589840 EGM589840:EGN589840 EQI589840:EQJ589840 FAE589840:FAF589840 FKA589840:FKB589840 FTW589840:FTX589840 GDS589840:GDT589840 GNO589840:GNP589840 GXK589840:GXL589840 HHG589840:HHH589840 HRC589840:HRD589840 IAY589840:IAZ589840 IKU589840:IKV589840 IUQ589840:IUR589840 JEM589840:JEN589840 JOI589840:JOJ589840 JYE589840:JYF589840 KIA589840:KIB589840 KRW589840:KRX589840 LBS589840:LBT589840 LLO589840:LLP589840 LVK589840:LVL589840 MFG589840:MFH589840 MPC589840:MPD589840 MYY589840:MYZ589840 NIU589840:NIV589840 NSQ589840:NSR589840 OCM589840:OCN589840 OMI589840:OMJ589840 OWE589840:OWF589840 PGA589840:PGB589840 PPW589840:PPX589840 PZS589840:PZT589840 QJO589840:QJP589840 QTK589840:QTL589840 RDG589840:RDH589840 RNC589840:RND589840 RWY589840:RWZ589840 SGU589840:SGV589840 SQQ589840:SQR589840 TAM589840:TAN589840 TKI589840:TKJ589840 TUE589840:TUF589840 UEA589840:UEB589840 UNW589840:UNX589840 UXS589840:UXT589840 VHO589840:VHP589840 VRK589840:VRL589840 WBG589840:WBH589840 WLC589840:WLD589840 WUY589840:WUZ589840 LVK983098 IM655376:IN655376 SI655376:SJ655376 ACE655376:ACF655376 AMA655376:AMB655376 AVW655376:AVX655376 BFS655376:BFT655376 BPO655376:BPP655376 BZK655376:BZL655376 CJG655376:CJH655376 CTC655376:CTD655376 DCY655376:DCZ655376 DMU655376:DMV655376 DWQ655376:DWR655376 EGM655376:EGN655376 EQI655376:EQJ655376 FAE655376:FAF655376 FKA655376:FKB655376 FTW655376:FTX655376 GDS655376:GDT655376 GNO655376:GNP655376 GXK655376:GXL655376 HHG655376:HHH655376 HRC655376:HRD655376 IAY655376:IAZ655376 IKU655376:IKV655376 IUQ655376:IUR655376 JEM655376:JEN655376 JOI655376:JOJ655376 JYE655376:JYF655376 KIA655376:KIB655376 KRW655376:KRX655376 LBS655376:LBT655376 LLO655376:LLP655376 LVK655376:LVL655376 MFG655376:MFH655376 MPC655376:MPD655376 MYY655376:MYZ655376 NIU655376:NIV655376 NSQ655376:NSR655376 OCM655376:OCN655376 OMI655376:OMJ655376 OWE655376:OWF655376 PGA655376:PGB655376 PPW655376:PPX655376 PZS655376:PZT655376 QJO655376:QJP655376 QTK655376:QTL655376 RDG655376:RDH655376 RNC655376:RND655376 RWY655376:RWZ655376 SGU655376:SGV655376 SQQ655376:SQR655376 TAM655376:TAN655376 TKI655376:TKJ655376 TUE655376:TUF655376 UEA655376:UEB655376 UNW655376:UNX655376 UXS655376:UXT655376 VHO655376:VHP655376 VRK655376:VRL655376 WBG655376:WBH655376 WLC655376:WLD655376 WUY655376:WUZ655376 MFG983098 IM720912:IN720912 SI720912:SJ720912 ACE720912:ACF720912 AMA720912:AMB720912 AVW720912:AVX720912 BFS720912:BFT720912 BPO720912:BPP720912 BZK720912:BZL720912 CJG720912:CJH720912 CTC720912:CTD720912 DCY720912:DCZ720912 DMU720912:DMV720912 DWQ720912:DWR720912 EGM720912:EGN720912 EQI720912:EQJ720912 FAE720912:FAF720912 FKA720912:FKB720912 FTW720912:FTX720912 GDS720912:GDT720912 GNO720912:GNP720912 GXK720912:GXL720912 HHG720912:HHH720912 HRC720912:HRD720912 IAY720912:IAZ720912 IKU720912:IKV720912 IUQ720912:IUR720912 JEM720912:JEN720912 JOI720912:JOJ720912 JYE720912:JYF720912 KIA720912:KIB720912 KRW720912:KRX720912 LBS720912:LBT720912 LLO720912:LLP720912 LVK720912:LVL720912 MFG720912:MFH720912 MPC720912:MPD720912 MYY720912:MYZ720912 NIU720912:NIV720912 NSQ720912:NSR720912 OCM720912:OCN720912 OMI720912:OMJ720912 OWE720912:OWF720912 PGA720912:PGB720912 PPW720912:PPX720912 PZS720912:PZT720912 QJO720912:QJP720912 QTK720912:QTL720912 RDG720912:RDH720912 RNC720912:RND720912 RWY720912:RWZ720912 SGU720912:SGV720912 SQQ720912:SQR720912 TAM720912:TAN720912 TKI720912:TKJ720912 TUE720912:TUF720912 UEA720912:UEB720912 UNW720912:UNX720912 UXS720912:UXT720912 VHO720912:VHP720912 VRK720912:VRL720912 WBG720912:WBH720912 WLC720912:WLD720912 WUY720912:WUZ720912 MPC983098 IM786448:IN786448 SI786448:SJ786448 ACE786448:ACF786448 AMA786448:AMB786448 AVW786448:AVX786448 BFS786448:BFT786448 BPO786448:BPP786448 BZK786448:BZL786448 CJG786448:CJH786448 CTC786448:CTD786448 DCY786448:DCZ786448 DMU786448:DMV786448 DWQ786448:DWR786448 EGM786448:EGN786448 EQI786448:EQJ786448 FAE786448:FAF786448 FKA786448:FKB786448 FTW786448:FTX786448 GDS786448:GDT786448 GNO786448:GNP786448 GXK786448:GXL786448 HHG786448:HHH786448 HRC786448:HRD786448 IAY786448:IAZ786448 IKU786448:IKV786448 IUQ786448:IUR786448 JEM786448:JEN786448 JOI786448:JOJ786448 JYE786448:JYF786448 KIA786448:KIB786448 KRW786448:KRX786448 LBS786448:LBT786448 LLO786448:LLP786448 LVK786448:LVL786448 MFG786448:MFH786448 MPC786448:MPD786448 MYY786448:MYZ786448 NIU786448:NIV786448 NSQ786448:NSR786448 OCM786448:OCN786448 OMI786448:OMJ786448 OWE786448:OWF786448 PGA786448:PGB786448 PPW786448:PPX786448 PZS786448:PZT786448 QJO786448:QJP786448 QTK786448:QTL786448 RDG786448:RDH786448 RNC786448:RND786448 RWY786448:RWZ786448 SGU786448:SGV786448 SQQ786448:SQR786448 TAM786448:TAN786448 TKI786448:TKJ786448 TUE786448:TUF786448 UEA786448:UEB786448 UNW786448:UNX786448 UXS786448:UXT786448 VHO786448:VHP786448 VRK786448:VRL786448 WBG786448:WBH786448 WLC786448:WLD786448 WUY786448:WUZ786448 MYY983098 IM851984:IN851984 SI851984:SJ851984 ACE851984:ACF851984 AMA851984:AMB851984 AVW851984:AVX851984 BFS851984:BFT851984 BPO851984:BPP851984 BZK851984:BZL851984 CJG851984:CJH851984 CTC851984:CTD851984 DCY851984:DCZ851984 DMU851984:DMV851984 DWQ851984:DWR851984 EGM851984:EGN851984 EQI851984:EQJ851984 FAE851984:FAF851984 FKA851984:FKB851984 FTW851984:FTX851984 GDS851984:GDT851984 GNO851984:GNP851984 GXK851984:GXL851984 HHG851984:HHH851984 HRC851984:HRD851984 IAY851984:IAZ851984 IKU851984:IKV851984 IUQ851984:IUR851984 JEM851984:JEN851984 JOI851984:JOJ851984 JYE851984:JYF851984 KIA851984:KIB851984 KRW851984:KRX851984 LBS851984:LBT851984 LLO851984:LLP851984 LVK851984:LVL851984 MFG851984:MFH851984 MPC851984:MPD851984 MYY851984:MYZ851984 NIU851984:NIV851984 NSQ851984:NSR851984 OCM851984:OCN851984 OMI851984:OMJ851984 OWE851984:OWF851984 PGA851984:PGB851984 PPW851984:PPX851984 PZS851984:PZT851984 QJO851984:QJP851984 QTK851984:QTL851984 RDG851984:RDH851984 RNC851984:RND851984 RWY851984:RWZ851984 SGU851984:SGV851984 SQQ851984:SQR851984 TAM851984:TAN851984 TKI851984:TKJ851984 TUE851984:TUF851984 UEA851984:UEB851984 UNW851984:UNX851984 UXS851984:UXT851984 VHO851984:VHP851984 VRK851984:VRL851984 WBG851984:WBH851984 WLC851984:WLD851984 WUY851984:WUZ851984 NIU983098 IM917520:IN917520 SI917520:SJ917520 ACE917520:ACF917520 AMA917520:AMB917520 AVW917520:AVX917520 BFS917520:BFT917520 BPO917520:BPP917520 BZK917520:BZL917520 CJG917520:CJH917520 CTC917520:CTD917520 DCY917520:DCZ917520 DMU917520:DMV917520 DWQ917520:DWR917520 EGM917520:EGN917520 EQI917520:EQJ917520 FAE917520:FAF917520 FKA917520:FKB917520 FTW917520:FTX917520 GDS917520:GDT917520 GNO917520:GNP917520 GXK917520:GXL917520 HHG917520:HHH917520 HRC917520:HRD917520 IAY917520:IAZ917520 IKU917520:IKV917520 IUQ917520:IUR917520 JEM917520:JEN917520 JOI917520:JOJ917520 JYE917520:JYF917520 KIA917520:KIB917520 KRW917520:KRX917520 LBS917520:LBT917520 LLO917520:LLP917520 LVK917520:LVL917520 MFG917520:MFH917520 MPC917520:MPD917520 MYY917520:MYZ917520 NIU917520:NIV917520 NSQ917520:NSR917520 OCM917520:OCN917520 OMI917520:OMJ917520 OWE917520:OWF917520 PGA917520:PGB917520 PPW917520:PPX917520 PZS917520:PZT917520 QJO917520:QJP917520 QTK917520:QTL917520 RDG917520:RDH917520 RNC917520:RND917520 RWY917520:RWZ917520 SGU917520:SGV917520 SQQ917520:SQR917520 TAM917520:TAN917520 TKI917520:TKJ917520 TUE917520:TUF917520 UEA917520:UEB917520 UNW917520:UNX917520 UXS917520:UXT917520 VHO917520:VHP917520 VRK917520:VRL917520 WBG917520:WBH917520 WLC917520:WLD917520 WUY917520:WUZ917520 NSQ983098 IM983056:IN983056 SI983056:SJ983056 ACE983056:ACF983056 AMA983056:AMB983056 AVW983056:AVX983056 BFS983056:BFT983056 BPO983056:BPP983056 BZK983056:BZL983056 CJG983056:CJH983056 CTC983056:CTD983056 DCY983056:DCZ983056 DMU983056:DMV983056 DWQ983056:DWR983056 EGM983056:EGN983056 EQI983056:EQJ983056 FAE983056:FAF983056 FKA983056:FKB983056 FTW983056:FTX983056 GDS983056:GDT983056 GNO983056:GNP983056 GXK983056:GXL983056 HHG983056:HHH983056 HRC983056:HRD983056 IAY983056:IAZ983056 IKU983056:IKV983056 IUQ983056:IUR983056 JEM983056:JEN983056 JOI983056:JOJ983056 JYE983056:JYF983056 KIA983056:KIB983056 KRW983056:KRX983056 LBS983056:LBT983056 LLO983056:LLP983056 LVK983056:LVL983056 MFG983056:MFH983056 MPC983056:MPD983056 MYY983056:MYZ983056 NIU983056:NIV983056 NSQ983056:NSR983056 OCM983056:OCN983056 OMI983056:OMJ983056 OWE983056:OWF983056 PGA983056:PGB983056 PPW983056:PPX983056 PZS983056:PZT983056 QJO983056:QJP983056 QTK983056:QTL983056 RDG983056:RDH983056 RNC983056:RND983056 RWY983056:RWZ983056 SGU983056:SGV983056 SQQ983056:SQR983056 TAM983056:TAN983056 TKI983056:TKJ983056 TUE983056:TUF983056 UEA983056:UEB983056 UNW983056:UNX983056 UXS983056:UXT983056 VHO983056:VHP983056 VRK983056:VRL983056 WBG983056:WBH983056 WLC983056:WLD983056 WUY983056:WUZ983056 OCM983098 IM65594 SI65594 ACE65594 AMA65594 AVW65594 BFS65594 BPO65594 BZK65594 CJG65594 CTC65594 DCY65594 DMU65594 DWQ65594 EGM65594 EQI65594 FAE65594 FKA65594 FTW65594 GDS65594 GNO65594 GXK65594 HHG65594 HRC65594 IAY65594 IKU65594 IUQ65594 JEM65594 JOI65594 JYE65594 KIA65594 KRW65594 LBS65594 LLO65594 LVK65594 MFG65594 MPC65594 MYY65594 NIU65594 NSQ65594 OCM65594 OMI65594 OWE65594 PGA65594 PPW65594 PZS65594 QJO65594 QTK65594 RDG65594 RNC65594 RWY65594 SGU65594 SQQ65594 TAM65594 TKI65594 TUE65594 UEA65594 UNW65594 UXS65594 VHO65594 VRK65594 WBG65594 WLC65594 WUY65594 OMI983098 IM131130 SI131130 ACE131130 AMA131130 AVW131130 BFS131130 BPO131130 BZK131130 CJG131130 CTC131130 DCY131130 DMU131130 DWQ131130 EGM131130 EQI131130 FAE131130 FKA131130 FTW131130 GDS131130 GNO131130 GXK131130 HHG131130 HRC131130 IAY131130 IKU131130 IUQ131130 JEM131130 JOI131130 JYE131130 KIA131130 KRW131130 LBS131130 LLO131130 LVK131130 MFG131130 MPC131130 MYY131130 NIU131130 NSQ131130 OCM131130 OMI131130 OWE131130 PGA131130 PPW131130 PZS131130 QJO131130 QTK131130 RDG131130 RNC131130 RWY131130 SGU131130 SQQ131130 TAM131130 TKI131130 TUE131130 UEA131130 UNW131130 UXS131130 VHO131130 VRK131130 WBG131130 WLC131130 WUY131130 OWE983098 IM196666 SI196666 ACE196666 AMA196666 AVW196666 BFS196666 BPO196666 BZK196666 CJG196666 CTC196666 DCY196666 DMU196666 DWQ196666 EGM196666 EQI196666 FAE196666 FKA196666 FTW196666 GDS196666 GNO196666 GXK196666 HHG196666 HRC196666 IAY196666 IKU196666 IUQ196666 JEM196666 JOI196666 JYE196666 KIA196666 KRW196666 LBS196666 LLO196666 LVK196666 MFG196666 MPC196666 MYY196666 NIU196666 NSQ196666 OCM196666 OMI196666 OWE196666 PGA196666 PPW196666 PZS196666 QJO196666 QTK196666 RDG196666 RNC196666 RWY196666 SGU196666 SQQ196666 TAM196666 TKI196666 TUE196666 UEA196666 UNW196666 UXS196666 VHO196666 VRK196666 WBG196666 WLC196666 WUY196666 PGA983098 IM262202 SI262202 ACE262202 AMA262202 AVW262202 BFS262202 BPO262202 BZK262202 CJG262202 CTC262202 DCY262202 DMU262202 DWQ262202 EGM262202 EQI262202 FAE262202 FKA262202 FTW262202 GDS262202 GNO262202 GXK262202 HHG262202 HRC262202 IAY262202 IKU262202 IUQ262202 JEM262202 JOI262202 JYE262202 KIA262202 KRW262202 LBS262202 LLO262202 LVK262202 MFG262202 MPC262202 MYY262202 NIU262202 NSQ262202 OCM262202 OMI262202 OWE262202 PGA262202 PPW262202 PZS262202 QJO262202 QTK262202 RDG262202 RNC262202 RWY262202 SGU262202 SQQ262202 TAM262202 TKI262202 TUE262202 UEA262202 UNW262202 UXS262202 VHO262202 VRK262202 WBG262202 WLC262202 WUY262202 PPW983098 IM327738 SI327738 ACE327738 AMA327738 AVW327738 BFS327738 BPO327738 BZK327738 CJG327738 CTC327738 DCY327738 DMU327738 DWQ327738 EGM327738 EQI327738 FAE327738 FKA327738 FTW327738 GDS327738 GNO327738 GXK327738 HHG327738 HRC327738 IAY327738 IKU327738 IUQ327738 JEM327738 JOI327738 JYE327738 KIA327738 KRW327738 LBS327738 LLO327738 LVK327738 MFG327738 MPC327738 MYY327738 NIU327738 NSQ327738 OCM327738 OMI327738 OWE327738 PGA327738 PPW327738 PZS327738 QJO327738 QTK327738 RDG327738 RNC327738 RWY327738 SGU327738 SQQ327738 TAM327738 TKI327738 TUE327738 UEA327738 UNW327738 UXS327738 VHO327738 VRK327738 WBG327738 WLC327738 WUY327738 PZS983098 IM393274 SI393274 ACE393274 AMA393274 AVW393274 BFS393274 BPO393274 BZK393274 CJG393274 CTC393274 DCY393274 DMU393274 DWQ393274 EGM393274 EQI393274 FAE393274 FKA393274 FTW393274 GDS393274 GNO393274 GXK393274 HHG393274 HRC393274 IAY393274 IKU393274 IUQ393274 JEM393274 JOI393274 JYE393274 KIA393274 KRW393274 LBS393274 LLO393274 LVK393274 MFG393274 MPC393274 MYY393274 NIU393274 NSQ393274 OCM393274 OMI393274 OWE393274 PGA393274 PPW393274 PZS393274 QJO393274 QTK393274 RDG393274 RNC393274 RWY393274 SGU393274 SQQ393274 TAM393274 TKI393274 TUE393274 UEA393274 UNW393274 UXS393274 VHO393274 VRK393274 WBG393274 WLC393274 WUY393274 QJO983098 IM458810 SI458810 ACE458810 AMA458810 AVW458810 BFS458810 BPO458810 BZK458810 CJG458810 CTC458810 DCY458810 DMU458810 DWQ458810 EGM458810 EQI458810 FAE458810 FKA458810 FTW458810 GDS458810 GNO458810 GXK458810 HHG458810 HRC458810 IAY458810 IKU458810 IUQ458810 JEM458810 JOI458810 JYE458810 KIA458810 KRW458810 LBS458810 LLO458810 LVK458810 MFG458810 MPC458810 MYY458810 NIU458810 NSQ458810 OCM458810 OMI458810 OWE458810 PGA458810 PPW458810 PZS458810 QJO458810 QTK458810 RDG458810 RNC458810 RWY458810 SGU458810 SQQ458810 TAM458810 TKI458810 TUE458810 UEA458810 UNW458810 UXS458810 VHO458810 VRK458810 WBG458810 WLC458810 WUY458810 QTK983098 IM524346 SI524346 ACE524346 AMA524346 AVW524346 BFS524346 BPO524346 BZK524346 CJG524346 CTC524346 DCY524346 DMU524346 DWQ524346 EGM524346 EQI524346 FAE524346 FKA524346 FTW524346 GDS524346 GNO524346 GXK524346 HHG524346 HRC524346 IAY524346 IKU524346 IUQ524346 JEM524346 JOI524346 JYE524346 KIA524346 KRW524346 LBS524346 LLO524346 LVK524346 MFG524346 MPC524346 MYY524346 NIU524346 NSQ524346 OCM524346 OMI524346 OWE524346 PGA524346 PPW524346 PZS524346 QJO524346 QTK524346 RDG524346 RNC524346 RWY524346 SGU524346 SQQ524346 TAM524346 TKI524346 TUE524346 UEA524346 UNW524346 UXS524346 VHO524346 VRK524346 WBG524346 WLC524346 WUY524346 RDG983098 IM589882 SI589882 ACE589882 AMA589882 AVW589882 BFS589882 BPO589882 BZK589882 CJG589882 CTC589882 DCY589882 DMU589882 DWQ589882 EGM589882 EQI589882 FAE589882 FKA589882 FTW589882 GDS589882 GNO589882 GXK589882 HHG589882 HRC589882 IAY589882 IKU589882 IUQ589882 JEM589882 JOI589882 JYE589882 KIA589882 KRW589882 LBS589882 LLO589882 LVK589882 MFG589882 MPC589882 MYY589882 NIU589882 NSQ589882 OCM589882 OMI589882 OWE589882 PGA589882 PPW589882 PZS589882 QJO589882 QTK589882 RDG589882 RNC589882 RWY589882 SGU589882 SQQ589882 TAM589882 TKI589882 TUE589882 UEA589882 UNW589882 UXS589882 VHO589882 VRK589882 WBG589882 WLC589882 WUY589882 RNC983098 IM655418 SI655418 ACE655418 AMA655418 AVW655418 BFS655418 BPO655418 BZK655418 CJG655418 CTC655418 DCY655418 DMU655418 DWQ655418 EGM655418 EQI655418 FAE655418 FKA655418 FTW655418 GDS655418 GNO655418 GXK655418 HHG655418 HRC655418 IAY655418 IKU655418 IUQ655418 JEM655418 JOI655418 JYE655418 KIA655418 KRW655418 LBS655418 LLO655418 LVK655418 MFG655418 MPC655418 MYY655418 NIU655418 NSQ655418 OCM655418 OMI655418 OWE655418 PGA655418 PPW655418 PZS655418 QJO655418 QTK655418 RDG655418 RNC655418 RWY655418 SGU655418 SQQ655418 TAM655418 TKI655418 TUE655418 UEA655418 UNW655418 UXS655418 VHO655418 VRK655418 WBG655418 WLC655418 WUY655418 RWY983098 IM720954 SI720954 ACE720954 AMA720954 AVW720954 BFS720954 BPO720954 BZK720954 CJG720954 CTC720954 DCY720954 DMU720954 DWQ720954 EGM720954 EQI720954 FAE720954 FKA720954 FTW720954 GDS720954 GNO720954 GXK720954 HHG720954 HRC720954 IAY720954 IKU720954 IUQ720954 JEM720954 JOI720954 JYE720954 KIA720954 KRW720954 LBS720954 LLO720954 LVK720954 MFG720954 MPC720954 MYY720954 NIU720954 NSQ720954 OCM720954 OMI720954 OWE720954 PGA720954 PPW720954 PZS720954 QJO720954 QTK720954 RDG720954 RNC720954 RWY720954 SGU720954 SQQ720954 TAM720954 TKI720954 TUE720954 UEA720954 UNW720954 UXS720954 VHO720954 VRK720954 WBG720954 WLC720954 WUY720954 SGU983098 IM786490 SI786490 ACE786490 AMA786490 AVW786490 BFS786490 BPO786490 BZK786490 CJG786490 CTC786490 DCY786490 DMU786490 DWQ786490 EGM786490 EQI786490 FAE786490 FKA786490 FTW786490 GDS786490 GNO786490 GXK786490 C65552:F65552 C131088:F131088 C196624:F196624 C262160:F262160 C327696:F327696 C393232:F393232 C458768:F458768 C524304:F524304 C589840:F589840 C655376:F655376 C720912:F720912 C786448:F786448 C851984:F851984 C917520:F917520 C983056:F983056 C65564:F65564 C131100:F131100 C196636:F196636 C262172:F262172 C327708:F327708 C393244:F393244 C458780:F458780 C524316:F524316 C589852:F589852 C655388:F655388 C720924:F720924 C786460:F786460 C851996:F851996 C917532:F917532 C983068:F983068 C65588:F65588 C131124:F131124 C196660:F196660 C262196:F262196 C327732:F327732 C393268:F393268 C458804:F458804 C524340:F524340 C589876:F589876 C655412:F655412 C720948:F720948 C786484:F786484 C852020:F852020 C917556:F917556 C983092:F983092 C65576:F65576 C131112:F131112 C196648:F196648 C262184:F262184 C327720:F327720 C393256:F393256 C458792:F458792 C524328:F524328 C589864:F589864 C655400:F655400 C720936:F720936 C786472:F786472 C852008:F852008 C917544:F917544 C983080:F983080 C65558:F65558 C131094:F131094 C196630:F196630 C262166:F262166 C327702:F327702 C393238:F393238 C458774:F458774 C524310:F524310 C589846:F589846 C655382:F655382 C720918:F720918 C786454:F786454 C851990:F851990 C917526:F917526 C983062:F983062 C65570:F65570 C131106:F131106 C196642:F196642 C262178:F262178 C327714:F327714 C393250:F393250 C458786:F458786 C524322:F524322 C589858:F589858 C655394:F655394 C720930:F720930 C786466:F786466 C852002:F852002 C917538:F917538 C983074:F983074 C65594:F65594 C131130:F131130 C196666:F196666 C262202:F262202 C327738:F327738 C393274:F393274 C458810:F458810 C524346:F524346 C589882:F589882 C655418:F655418 C720954:F720954 C786490:F786490 C852026:F852026 C917562:F917562 C983098:F983098 C65582:F65582 C131118:F131118 C196654:F196654 C262190:F262190 C327726:F327726 C393262:F393262 C458798:F458798 C524334:F524334 C589870:F589870 C655406:F655406 C720942:F720942 C786478:F786478 C852014:F852014 C917550:F917550 C983086:F983086 QJW28 QTS28 RDO28 RNK28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WVI58 IU58 SQ58 ACM58 AMI58 AWE58 BGA58 BPW58 BZS58 CJO58 CTK58 DDG58 DNC58 DWY58 EGU58 EQQ58 FAM58 FKI58 FUE58 GEA58 GNW58 GXS58 HHO58 HRK58 IBG58 ILC58 IUY58 JEU58 JOQ58 JYM58 KII58 KSE58 LCA58 LLW58 LVS58 MFO58 MPK58 MZG58 NJC58 NSY58 OCU58 OMQ58 OWM58 PGI58 PQE58 QAA58 QJW58 QTS58 RDO58 RNK58 RXG58 SHC58 SQY58 TAU58 TKQ58 TUM58 UEI58 UOE58 UYA58 VHW58 VRS58 WBO58 WLK58 WVG58 RXG28 SHC28 SQY28 TAU28 TKQ28 TUM28 UEI28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IU46 SQ46 ACM46 AMI46 AWE46 BGA46 BPW46 BZS46 CJO46 CTK46 DDG46 DNC46 DWY46 EGU46 EQQ46 FAM46 FKI46 FUE46 GEA46 GNW46 GXS46 HHO46 HRK46 IBG46 ILC46 IUY46 JEU46 JOQ46 JYM46 KII46 KSE46 LCA46 LLW46 LVS46 MFO46 MPK46 MZG46 NJC46 NSY46 OCU46 OMQ46 OWM46 PGI46 PQE46 QAA46 QJW46 QTS46 RDO46 RNK46 RXG46 SHC46 SQY46 TAU46 TKQ46 TUM46 UEI46 UOE46 UYA46 VHW46 VRS46 WBO46 WLK46 WVG46 IU52 SQ52 ACM52 AMI52 AWE52 BGA52 BPW52 BZS52 CJO52 CTK52 DDG52 DNC52 DWY52 EGU52 EQQ52 FAM52 FKI52 FUE52 GEA52 GNW52 GXS52 HHO52 HRK52 IBG52 ILC52 IUY52 JEU52 JOQ52 JYM52 KII52 KSE52 LCA52 LLW52 LVS52 MFO52 MPK52 MZG52 NJC52 NSY52 OCU52 OMQ52 OWM52 PGI52 PQE52 QAA52 QJW52 QTS52 RDO52 RNK52 RXG52 SHC52 SQY52 TAU52 TKQ52 TUM52 UEI52 UOE52 UYA52 VHW52 VRS52 WBO52 WLK52 WVG52 UOE28 UYA28 VHW28 VRS28 WBO28 WLK28 WVG28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IU28 SQ28 ACM28 AMI28 AWE28 BGA28 BPW28 BZS28 CJO28 CTK28 DDG28 DNC28 DWY28 EGU28 EQQ28 FAM28 FKI28 FUE28 GEA28 GNW28 GXS28 HHO28 HRK28 IBG28 ILC28 IUY28 JEU28 JOQ28 JYM28 KII28 KSE28 LCA28 LLW28 LVS28 MFO28 MPK28 MZG28 NJC28 NSY28 OCU28 OMQ28 OWM28 PGI28 PQE28 QAA28 C28:F28 C46:F46 C16:F16 C22:F22 C34:F34 C40:F40 C52:F52 C58:F58</xm:sqref>
        </x14:dataValidation>
        <x14:dataValidation type="list" showInputMessage="1" xr:uid="{DA122690-C198-4B50-8224-233B5709E1E5}">
          <x14:formula1>
            <xm:f>Преподаватели</xm:f>
          </x14:formula1>
          <xm:sqref>KRW786488 IM65568 SI65568 ACE65568 AMA65568 AVW65568 BFS65568 BPO65568 BZK65568 CJG65568 CTC65568 DCY65568 DMU65568 DWQ65568 EGM65568 EQI65568 FAE65568 FKA65568 FTW65568 GDS65568 GNO65568 GXK65568 HHG65568 HRC65568 IAY65568 IKU65568 IUQ65568 JEM65568 JOI65568 JYE65568 KIA65568 KRW65568 LBS65568 LLO65568 LVK65568 MFG65568 MPC65568 MYY65568 NIU65568 NSQ65568 OCM65568 OMI65568 OWE65568 PGA65568 PPW65568 PZS65568 QJO65568 QTK65568 RDG65568 RNC65568 RWY65568 SGU65568 SQQ65568 TAM65568 TKI65568 TUE65568 UEA65568 UNW65568 UXS65568 VHO65568 VRK65568 WBG65568 WLC65568 WUY65568 LBS786488 IM131104 SI131104 ACE131104 AMA131104 AVW131104 BFS131104 BPO131104 BZK131104 CJG131104 CTC131104 DCY131104 DMU131104 DWQ131104 EGM131104 EQI131104 FAE131104 FKA131104 FTW131104 GDS131104 GNO131104 GXK131104 HHG131104 HRC131104 IAY131104 IKU131104 IUQ131104 JEM131104 JOI131104 JYE131104 KIA131104 KRW131104 LBS131104 LLO131104 LVK131104 MFG131104 MPC131104 MYY131104 NIU131104 NSQ131104 OCM131104 OMI131104 OWE131104 PGA131104 PPW131104 PZS131104 QJO131104 QTK131104 RDG131104 RNC131104 RWY131104 SGU131104 SQQ131104 TAM131104 TKI131104 TUE131104 UEA131104 UNW131104 UXS131104 VHO131104 VRK131104 WBG131104 WLC131104 WUY131104 LLO786488 IM196640 SI196640 ACE196640 AMA196640 AVW196640 BFS196640 BPO196640 BZK196640 CJG196640 CTC196640 DCY196640 DMU196640 DWQ196640 EGM196640 EQI196640 FAE196640 FKA196640 FTW196640 GDS196640 GNO196640 GXK196640 HHG196640 HRC196640 IAY196640 IKU196640 IUQ196640 JEM196640 JOI196640 JYE196640 KIA196640 KRW196640 LBS196640 LLO196640 LVK196640 MFG196640 MPC196640 MYY196640 NIU196640 NSQ196640 OCM196640 OMI196640 OWE196640 PGA196640 PPW196640 PZS196640 QJO196640 QTK196640 RDG196640 RNC196640 RWY196640 SGU196640 SQQ196640 TAM196640 TKI196640 TUE196640 UEA196640 UNW196640 UXS196640 VHO196640 VRK196640 WBG196640 WLC196640 WUY196640 LVK786488 IM262176 SI262176 ACE262176 AMA262176 AVW262176 BFS262176 BPO262176 BZK262176 CJG262176 CTC262176 DCY262176 DMU262176 DWQ262176 EGM262176 EQI262176 FAE262176 FKA262176 FTW262176 GDS262176 GNO262176 GXK262176 HHG262176 HRC262176 IAY262176 IKU262176 IUQ262176 JEM262176 JOI262176 JYE262176 KIA262176 KRW262176 LBS262176 LLO262176 LVK262176 MFG262176 MPC262176 MYY262176 NIU262176 NSQ262176 OCM262176 OMI262176 OWE262176 PGA262176 PPW262176 PZS262176 QJO262176 QTK262176 RDG262176 RNC262176 RWY262176 SGU262176 SQQ262176 TAM262176 TKI262176 TUE262176 UEA262176 UNW262176 UXS262176 VHO262176 VRK262176 WBG262176 WLC262176 WUY262176 MFG786488 IM327712 SI327712 ACE327712 AMA327712 AVW327712 BFS327712 BPO327712 BZK327712 CJG327712 CTC327712 DCY327712 DMU327712 DWQ327712 EGM327712 EQI327712 FAE327712 FKA327712 FTW327712 GDS327712 GNO327712 GXK327712 HHG327712 HRC327712 IAY327712 IKU327712 IUQ327712 JEM327712 JOI327712 JYE327712 KIA327712 KRW327712 LBS327712 LLO327712 LVK327712 MFG327712 MPC327712 MYY327712 NIU327712 NSQ327712 OCM327712 OMI327712 OWE327712 PGA327712 PPW327712 PZS327712 QJO327712 QTK327712 RDG327712 RNC327712 RWY327712 SGU327712 SQQ327712 TAM327712 TKI327712 TUE327712 UEA327712 UNW327712 UXS327712 VHO327712 VRK327712 WBG327712 WLC327712 WUY327712 MPC786488 IM393248 SI393248 ACE393248 AMA393248 AVW393248 BFS393248 BPO393248 BZK393248 CJG393248 CTC393248 DCY393248 DMU393248 DWQ393248 EGM393248 EQI393248 FAE393248 FKA393248 FTW393248 GDS393248 GNO393248 GXK393248 HHG393248 HRC393248 IAY393248 IKU393248 IUQ393248 JEM393248 JOI393248 JYE393248 KIA393248 KRW393248 LBS393248 LLO393248 LVK393248 MFG393248 MPC393248 MYY393248 NIU393248 NSQ393248 OCM393248 OMI393248 OWE393248 PGA393248 PPW393248 PZS393248 QJO393248 QTK393248 RDG393248 RNC393248 RWY393248 SGU393248 SQQ393248 TAM393248 TKI393248 TUE393248 UEA393248 UNW393248 UXS393248 VHO393248 VRK393248 WBG393248 WLC393248 WUY393248 MYY786488 IM458784 SI458784 ACE458784 AMA458784 AVW458784 BFS458784 BPO458784 BZK458784 CJG458784 CTC458784 DCY458784 DMU458784 DWQ458784 EGM458784 EQI458784 FAE458784 FKA458784 FTW458784 GDS458784 GNO458784 GXK458784 HHG458784 HRC458784 IAY458784 IKU458784 IUQ458784 JEM458784 JOI458784 JYE458784 KIA458784 KRW458784 LBS458784 LLO458784 LVK458784 MFG458784 MPC458784 MYY458784 NIU458784 NSQ458784 OCM458784 OMI458784 OWE458784 PGA458784 PPW458784 PZS458784 QJO458784 QTK458784 RDG458784 RNC458784 RWY458784 SGU458784 SQQ458784 TAM458784 TKI458784 TUE458784 UEA458784 UNW458784 UXS458784 VHO458784 VRK458784 WBG458784 WLC458784 WUY458784 NIU786488 IM524320 SI524320 ACE524320 AMA524320 AVW524320 BFS524320 BPO524320 BZK524320 CJG524320 CTC524320 DCY524320 DMU524320 DWQ524320 EGM524320 EQI524320 FAE524320 FKA524320 FTW524320 GDS524320 GNO524320 GXK524320 HHG524320 HRC524320 IAY524320 IKU524320 IUQ524320 JEM524320 JOI524320 JYE524320 KIA524320 KRW524320 LBS524320 LLO524320 LVK524320 MFG524320 MPC524320 MYY524320 NIU524320 NSQ524320 OCM524320 OMI524320 OWE524320 PGA524320 PPW524320 PZS524320 QJO524320 QTK524320 RDG524320 RNC524320 RWY524320 SGU524320 SQQ524320 TAM524320 TKI524320 TUE524320 UEA524320 UNW524320 UXS524320 VHO524320 VRK524320 WBG524320 WLC524320 WUY524320 NSQ786488 IM589856 SI589856 ACE589856 AMA589856 AVW589856 BFS589856 BPO589856 BZK589856 CJG589856 CTC589856 DCY589856 DMU589856 DWQ589856 EGM589856 EQI589856 FAE589856 FKA589856 FTW589856 GDS589856 GNO589856 GXK589856 HHG589856 HRC589856 IAY589856 IKU589856 IUQ589856 JEM589856 JOI589856 JYE589856 KIA589856 KRW589856 LBS589856 LLO589856 LVK589856 MFG589856 MPC589856 MYY589856 NIU589856 NSQ589856 OCM589856 OMI589856 OWE589856 PGA589856 PPW589856 PZS589856 QJO589856 QTK589856 RDG589856 RNC589856 RWY589856 SGU589856 SQQ589856 TAM589856 TKI589856 TUE589856 UEA589856 UNW589856 UXS589856 VHO589856 VRK589856 WBG589856 WLC589856 WUY589856 OCM786488 IM655392 SI655392 ACE655392 AMA655392 AVW655392 BFS655392 BPO655392 BZK655392 CJG655392 CTC655392 DCY655392 DMU655392 DWQ655392 EGM655392 EQI655392 FAE655392 FKA655392 FTW655392 GDS655392 GNO655392 GXK655392 HHG655392 HRC655392 IAY655392 IKU655392 IUQ655392 JEM655392 JOI655392 JYE655392 KIA655392 KRW655392 LBS655392 LLO655392 LVK655392 MFG655392 MPC655392 MYY655392 NIU655392 NSQ655392 OCM655392 OMI655392 OWE655392 PGA655392 PPW655392 PZS655392 QJO655392 QTK655392 RDG655392 RNC655392 RWY655392 SGU655392 SQQ655392 TAM655392 TKI655392 TUE655392 UEA655392 UNW655392 UXS655392 VHO655392 VRK655392 WBG655392 WLC655392 WUY655392 OMI786488 IM720928 SI720928 ACE720928 AMA720928 AVW720928 BFS720928 BPO720928 BZK720928 CJG720928 CTC720928 DCY720928 DMU720928 DWQ720928 EGM720928 EQI720928 FAE720928 FKA720928 FTW720928 GDS720928 GNO720928 GXK720928 HHG720928 HRC720928 IAY720928 IKU720928 IUQ720928 JEM720928 JOI720928 JYE720928 KIA720928 KRW720928 LBS720928 LLO720928 LVK720928 MFG720928 MPC720928 MYY720928 NIU720928 NSQ720928 OCM720928 OMI720928 OWE720928 PGA720928 PPW720928 PZS720928 QJO720928 QTK720928 RDG720928 RNC720928 RWY720928 SGU720928 SQQ720928 TAM720928 TKI720928 TUE720928 UEA720928 UNW720928 UXS720928 VHO720928 VRK720928 WBG720928 WLC720928 WUY720928 OWE786488 IM786464 SI786464 ACE786464 AMA786464 AVW786464 BFS786464 BPO786464 BZK786464 CJG786464 CTC786464 DCY786464 DMU786464 DWQ786464 EGM786464 EQI786464 FAE786464 FKA786464 FTW786464 GDS786464 GNO786464 GXK786464 HHG786464 HRC786464 IAY786464 IKU786464 IUQ786464 JEM786464 JOI786464 JYE786464 KIA786464 KRW786464 LBS786464 LLO786464 LVK786464 MFG786464 MPC786464 MYY786464 NIU786464 NSQ786464 OCM786464 OMI786464 OWE786464 PGA786464 PPW786464 PZS786464 QJO786464 QTK786464 RDG786464 RNC786464 RWY786464 SGU786464 SQQ786464 TAM786464 TKI786464 TUE786464 UEA786464 UNW786464 UXS786464 VHO786464 VRK786464 WBG786464 WLC786464 WUY786464 PGA786488 IM852000 SI852000 ACE852000 AMA852000 AVW852000 BFS852000 BPO852000 BZK852000 CJG852000 CTC852000 DCY852000 DMU852000 DWQ852000 EGM852000 EQI852000 FAE852000 FKA852000 FTW852000 GDS852000 GNO852000 GXK852000 HHG852000 HRC852000 IAY852000 IKU852000 IUQ852000 JEM852000 JOI852000 JYE852000 KIA852000 KRW852000 LBS852000 LLO852000 LVK852000 MFG852000 MPC852000 MYY852000 NIU852000 NSQ852000 OCM852000 OMI852000 OWE852000 PGA852000 PPW852000 PZS852000 QJO852000 QTK852000 RDG852000 RNC852000 RWY852000 SGU852000 SQQ852000 TAM852000 TKI852000 TUE852000 UEA852000 UNW852000 UXS852000 VHO852000 VRK852000 WBG852000 WLC852000 WUY852000 PPW786488 IM917536 SI917536 ACE917536 AMA917536 AVW917536 BFS917536 BPO917536 BZK917536 CJG917536 CTC917536 DCY917536 DMU917536 DWQ917536 EGM917536 EQI917536 FAE917536 FKA917536 FTW917536 GDS917536 GNO917536 GXK917536 HHG917536 HRC917536 IAY917536 IKU917536 IUQ917536 JEM917536 JOI917536 JYE917536 KIA917536 KRW917536 LBS917536 LLO917536 LVK917536 MFG917536 MPC917536 MYY917536 NIU917536 NSQ917536 OCM917536 OMI917536 OWE917536 PGA917536 PPW917536 PZS917536 QJO917536 QTK917536 RDG917536 RNC917536 RWY917536 SGU917536 SQQ917536 TAM917536 TKI917536 TUE917536 UEA917536 UNW917536 UXS917536 VHO917536 VRK917536 WBG917536 WLC917536 WUY917536 PZS786488 IM983072 SI983072 ACE983072 AMA983072 AVW983072 BFS983072 BPO983072 BZK983072 CJG983072 CTC983072 DCY983072 DMU983072 DWQ983072 EGM983072 EQI983072 FAE983072 FKA983072 FTW983072 GDS983072 GNO983072 GXK983072 HHG983072 HRC983072 IAY983072 IKU983072 IUQ983072 JEM983072 JOI983072 JYE983072 KIA983072 KRW983072 LBS983072 LLO983072 LVK983072 MFG983072 MPC983072 MYY983072 NIU983072 NSQ983072 OCM983072 OMI983072 OWE983072 PGA983072 PPW983072 PZS983072 QJO983072 QTK983072 RDG983072 RNC983072 RWY983072 SGU983072 SQQ983072 TAM983072 TKI983072 TUE983072 UEA983072 UNW983072 UXS983072 VHO983072 VRK983072 WBG983072 WLC983072 WUY983072 WLC983096 QJO786488 IM65580 SI65580 ACE65580 AMA65580 AVW65580 BFS65580 BPO65580 BZK65580 CJG65580 CTC65580 DCY65580 DMU65580 DWQ65580 EGM65580 EQI65580 FAE65580 FKA65580 FTW65580 GDS65580 GNO65580 GXK65580 HHG65580 HRC65580 IAY65580 IKU65580 IUQ65580 JEM65580 JOI65580 JYE65580 KIA65580 KRW65580 LBS65580 LLO65580 LVK65580 MFG65580 MPC65580 MYY65580 NIU65580 NSQ65580 OCM65580 OMI65580 OWE65580 PGA65580 PPW65580 PZS65580 QJO65580 QTK65580 RDG65580 RNC65580 RWY65580 SGU65580 SQQ65580 TAM65580 TKI65580 TUE65580 UEA65580 UNW65580 UXS65580 VHO65580 VRK65580 WBG65580 WLC65580 WUY65580 QTK786488 IM131116 SI131116 ACE131116 AMA131116 AVW131116 BFS131116 BPO131116 BZK131116 CJG131116 CTC131116 DCY131116 DMU131116 DWQ131116 EGM131116 EQI131116 FAE131116 FKA131116 FTW131116 GDS131116 GNO131116 GXK131116 HHG131116 HRC131116 IAY131116 IKU131116 IUQ131116 JEM131116 JOI131116 JYE131116 KIA131116 KRW131116 LBS131116 LLO131116 LVK131116 MFG131116 MPC131116 MYY131116 NIU131116 NSQ131116 OCM131116 OMI131116 OWE131116 PGA131116 PPW131116 PZS131116 QJO131116 QTK131116 RDG131116 RNC131116 RWY131116 SGU131116 SQQ131116 TAM131116 TKI131116 TUE131116 UEA131116 UNW131116 UXS131116 VHO131116 VRK131116 WBG131116 WLC131116 WUY131116 RDG786488 IM196652 SI196652 ACE196652 AMA196652 AVW196652 BFS196652 BPO196652 BZK196652 CJG196652 CTC196652 DCY196652 DMU196652 DWQ196652 EGM196652 EQI196652 FAE196652 FKA196652 FTW196652 GDS196652 GNO196652 GXK196652 HHG196652 HRC196652 IAY196652 IKU196652 IUQ196652 JEM196652 JOI196652 JYE196652 KIA196652 KRW196652 LBS196652 LLO196652 LVK196652 MFG196652 MPC196652 MYY196652 NIU196652 NSQ196652 OCM196652 OMI196652 OWE196652 PGA196652 PPW196652 PZS196652 QJO196652 QTK196652 RDG196652 RNC196652 RWY196652 SGU196652 SQQ196652 TAM196652 TKI196652 TUE196652 UEA196652 UNW196652 UXS196652 VHO196652 VRK196652 WBG196652 WLC196652 WUY196652 RNC786488 IM262188 SI262188 ACE262188 AMA262188 AVW262188 BFS262188 BPO262188 BZK262188 CJG262188 CTC262188 DCY262188 DMU262188 DWQ262188 EGM262188 EQI262188 FAE262188 FKA262188 FTW262188 GDS262188 GNO262188 GXK262188 HHG262188 HRC262188 IAY262188 IKU262188 IUQ262188 JEM262188 JOI262188 JYE262188 KIA262188 KRW262188 LBS262188 LLO262188 LVK262188 MFG262188 MPC262188 MYY262188 NIU262188 NSQ262188 OCM262188 OMI262188 OWE262188 PGA262188 PPW262188 PZS262188 QJO262188 QTK262188 RDG262188 RNC262188 RWY262188 SGU262188 SQQ262188 TAM262188 TKI262188 TUE262188 UEA262188 UNW262188 UXS262188 VHO262188 VRK262188 WBG262188 WLC262188 WUY262188 RWY786488 IM327724 SI327724 ACE327724 AMA327724 AVW327724 BFS327724 BPO327724 BZK327724 CJG327724 CTC327724 DCY327724 DMU327724 DWQ327724 EGM327724 EQI327724 FAE327724 FKA327724 FTW327724 GDS327724 GNO327724 GXK327724 HHG327724 HRC327724 IAY327724 IKU327724 IUQ327724 JEM327724 JOI327724 JYE327724 KIA327724 KRW327724 LBS327724 LLO327724 LVK327724 MFG327724 MPC327724 MYY327724 NIU327724 NSQ327724 OCM327724 OMI327724 OWE327724 PGA327724 PPW327724 PZS327724 QJO327724 QTK327724 RDG327724 RNC327724 RWY327724 SGU327724 SQQ327724 TAM327724 TKI327724 TUE327724 UEA327724 UNW327724 UXS327724 VHO327724 VRK327724 WBG327724 WLC327724 WUY327724 SGU786488 IM393260 SI393260 ACE393260 AMA393260 AVW393260 BFS393260 BPO393260 BZK393260 CJG393260 CTC393260 DCY393260 DMU393260 DWQ393260 EGM393260 EQI393260 FAE393260 FKA393260 FTW393260 GDS393260 GNO393260 GXK393260 HHG393260 HRC393260 IAY393260 IKU393260 IUQ393260 JEM393260 JOI393260 JYE393260 KIA393260 KRW393260 LBS393260 LLO393260 LVK393260 MFG393260 MPC393260 MYY393260 NIU393260 NSQ393260 OCM393260 OMI393260 OWE393260 PGA393260 PPW393260 PZS393260 QJO393260 QTK393260 RDG393260 RNC393260 RWY393260 SGU393260 SQQ393260 TAM393260 TKI393260 TUE393260 UEA393260 UNW393260 UXS393260 VHO393260 VRK393260 WBG393260 WLC393260 WUY393260 SQQ786488 IM458796 SI458796 ACE458796 AMA458796 AVW458796 BFS458796 BPO458796 BZK458796 CJG458796 CTC458796 DCY458796 DMU458796 DWQ458796 EGM458796 EQI458796 FAE458796 FKA458796 FTW458796 GDS458796 GNO458796 GXK458796 HHG458796 HRC458796 IAY458796 IKU458796 IUQ458796 JEM458796 JOI458796 JYE458796 KIA458796 KRW458796 LBS458796 LLO458796 LVK458796 MFG458796 MPC458796 MYY458796 NIU458796 NSQ458796 OCM458796 OMI458796 OWE458796 PGA458796 PPW458796 PZS458796 QJO458796 QTK458796 RDG458796 RNC458796 RWY458796 SGU458796 SQQ458796 TAM458796 TKI458796 TUE458796 UEA458796 UNW458796 UXS458796 VHO458796 VRK458796 WBG458796 WLC458796 WUY458796 TAM786488 IM524332 SI524332 ACE524332 AMA524332 AVW524332 BFS524332 BPO524332 BZK524332 CJG524332 CTC524332 DCY524332 DMU524332 DWQ524332 EGM524332 EQI524332 FAE524332 FKA524332 FTW524332 GDS524332 GNO524332 GXK524332 HHG524332 HRC524332 IAY524332 IKU524332 IUQ524332 JEM524332 JOI524332 JYE524332 KIA524332 KRW524332 LBS524332 LLO524332 LVK524332 MFG524332 MPC524332 MYY524332 NIU524332 NSQ524332 OCM524332 OMI524332 OWE524332 PGA524332 PPW524332 PZS524332 QJO524332 QTK524332 RDG524332 RNC524332 RWY524332 SGU524332 SQQ524332 TAM524332 TKI524332 TUE524332 UEA524332 UNW524332 UXS524332 VHO524332 VRK524332 WBG524332 WLC524332 WUY524332 TKI786488 IM589868 SI589868 ACE589868 AMA589868 AVW589868 BFS589868 BPO589868 BZK589868 CJG589868 CTC589868 DCY589868 DMU589868 DWQ589868 EGM589868 EQI589868 FAE589868 FKA589868 FTW589868 GDS589868 GNO589868 GXK589868 HHG589868 HRC589868 IAY589868 IKU589868 IUQ589868 JEM589868 JOI589868 JYE589868 KIA589868 KRW589868 LBS589868 LLO589868 LVK589868 MFG589868 MPC589868 MYY589868 NIU589868 NSQ589868 OCM589868 OMI589868 OWE589868 PGA589868 PPW589868 PZS589868 QJO589868 QTK589868 RDG589868 RNC589868 RWY589868 SGU589868 SQQ589868 TAM589868 TKI589868 TUE589868 UEA589868 UNW589868 UXS589868 VHO589868 VRK589868 WBG589868 WLC589868 WUY589868 TUE786488 IM655404 SI655404 ACE655404 AMA655404 AVW655404 BFS655404 BPO655404 BZK655404 CJG655404 CTC655404 DCY655404 DMU655404 DWQ655404 EGM655404 EQI655404 FAE655404 FKA655404 FTW655404 GDS655404 GNO655404 GXK655404 HHG655404 HRC655404 IAY655404 IKU655404 IUQ655404 JEM655404 JOI655404 JYE655404 KIA655404 KRW655404 LBS655404 LLO655404 LVK655404 MFG655404 MPC655404 MYY655404 NIU655404 NSQ655404 OCM655404 OMI655404 OWE655404 PGA655404 PPW655404 PZS655404 QJO655404 QTK655404 RDG655404 RNC655404 RWY655404 SGU655404 SQQ655404 TAM655404 TKI655404 TUE655404 UEA655404 UNW655404 UXS655404 VHO655404 VRK655404 WBG655404 WLC655404 WUY655404 UEA786488 IM720940 SI720940 ACE720940 AMA720940 AVW720940 BFS720940 BPO720940 BZK720940 CJG720940 CTC720940 DCY720940 DMU720940 DWQ720940 EGM720940 EQI720940 FAE720940 FKA720940 FTW720940 GDS720940 GNO720940 GXK720940 HHG720940 HRC720940 IAY720940 IKU720940 IUQ720940 JEM720940 JOI720940 JYE720940 KIA720940 KRW720940 LBS720940 LLO720940 LVK720940 MFG720940 MPC720940 MYY720940 NIU720940 NSQ720940 OCM720940 OMI720940 OWE720940 PGA720940 PPW720940 PZS720940 QJO720940 QTK720940 RDG720940 RNC720940 RWY720940 SGU720940 SQQ720940 TAM720940 TKI720940 TUE720940 UEA720940 UNW720940 UXS720940 VHO720940 VRK720940 WBG720940 WLC720940 WUY720940 UNW786488 IM786476 SI786476 ACE786476 AMA786476 AVW786476 BFS786476 BPO786476 BZK786476 CJG786476 CTC786476 DCY786476 DMU786476 DWQ786476 EGM786476 EQI786476 FAE786476 FKA786476 FTW786476 GDS786476 GNO786476 GXK786476 HHG786476 HRC786476 IAY786476 IKU786476 IUQ786476 JEM786476 JOI786476 JYE786476 KIA786476 KRW786476 LBS786476 LLO786476 LVK786476 MFG786476 MPC786476 MYY786476 NIU786476 NSQ786476 OCM786476 OMI786476 OWE786476 PGA786476 PPW786476 PZS786476 QJO786476 QTK786476 RDG786476 RNC786476 RWY786476 SGU786476 SQQ786476 TAM786476 TKI786476 TUE786476 UEA786476 UNW786476 UXS786476 VHO786476 VRK786476 WBG786476 WLC786476 WUY786476 UXS786488 IM852012 SI852012 ACE852012 AMA852012 AVW852012 BFS852012 BPO852012 BZK852012 CJG852012 CTC852012 DCY852012 DMU852012 DWQ852012 EGM852012 EQI852012 FAE852012 FKA852012 FTW852012 GDS852012 GNO852012 GXK852012 HHG852012 HRC852012 IAY852012 IKU852012 IUQ852012 JEM852012 JOI852012 JYE852012 KIA852012 KRW852012 LBS852012 LLO852012 LVK852012 MFG852012 MPC852012 MYY852012 NIU852012 NSQ852012 OCM852012 OMI852012 OWE852012 PGA852012 PPW852012 PZS852012 QJO852012 QTK852012 RDG852012 RNC852012 RWY852012 SGU852012 SQQ852012 TAM852012 TKI852012 TUE852012 UEA852012 UNW852012 UXS852012 VHO852012 VRK852012 WBG852012 WLC852012 WUY852012 VHO786488 IM917548 SI917548 ACE917548 AMA917548 AVW917548 BFS917548 BPO917548 BZK917548 CJG917548 CTC917548 DCY917548 DMU917548 DWQ917548 EGM917548 EQI917548 FAE917548 FKA917548 FTW917548 GDS917548 GNO917548 GXK917548 HHG917548 HRC917548 IAY917548 IKU917548 IUQ917548 JEM917548 JOI917548 JYE917548 KIA917548 KRW917548 LBS917548 LLO917548 LVK917548 MFG917548 MPC917548 MYY917548 NIU917548 NSQ917548 OCM917548 OMI917548 OWE917548 PGA917548 PPW917548 PZS917548 QJO917548 QTK917548 RDG917548 RNC917548 RWY917548 SGU917548 SQQ917548 TAM917548 TKI917548 TUE917548 UEA917548 UNW917548 UXS917548 VHO917548 VRK917548 WBG917548 WLC917548 WUY917548 VRK786488 IM983084 SI983084 ACE983084 AMA983084 AVW983084 BFS983084 BPO983084 BZK983084 CJG983084 CTC983084 DCY983084 DMU983084 DWQ983084 EGM983084 EQI983084 FAE983084 FKA983084 FTW983084 GDS983084 GNO983084 GXK983084 HHG983084 HRC983084 IAY983084 IKU983084 IUQ983084 JEM983084 JOI983084 JYE983084 KIA983084 KRW983084 LBS983084 LLO983084 LVK983084 MFG983084 MPC983084 MYY983084 NIU983084 NSQ983084 OCM983084 OMI983084 OWE983084 PGA983084 PPW983084 PZS983084 QJO983084 QTK983084 RDG983084 RNC983084 RWY983084 SGU983084 SQQ983084 TAM983084 TKI983084 TUE983084 UEA983084 UNW983084 UXS983084 VHO983084 VRK983084 WBG983084 WLC983084 WUY983084 WBG786488 IM65556 SI65556 ACE65556 AMA65556 AVW65556 BFS65556 BPO65556 BZK65556 CJG65556 CTC65556 DCY65556 DMU65556 DWQ65556 EGM65556 EQI65556 FAE65556 FKA65556 FTW65556 GDS65556 GNO65556 GXK65556 HHG65556 HRC65556 IAY65556 IKU65556 IUQ65556 JEM65556 JOI65556 JYE65556 KIA65556 KRW65556 LBS65556 LLO65556 LVK65556 MFG65556 MPC65556 MYY65556 NIU65556 NSQ65556 OCM65556 OMI65556 OWE65556 PGA65556 PPW65556 PZS65556 QJO65556 QTK65556 RDG65556 RNC65556 RWY65556 SGU65556 SQQ65556 TAM65556 TKI65556 TUE65556 UEA65556 UNW65556 UXS65556 VHO65556 VRK65556 WBG65556 WLC65556 WUY65556 WLC786488 IM131092 SI131092 ACE131092 AMA131092 AVW131092 BFS131092 BPO131092 BZK131092 CJG131092 CTC131092 DCY131092 DMU131092 DWQ131092 EGM131092 EQI131092 FAE131092 FKA131092 FTW131092 GDS131092 GNO131092 GXK131092 HHG131092 HRC131092 IAY131092 IKU131092 IUQ131092 JEM131092 JOI131092 JYE131092 KIA131092 KRW131092 LBS131092 LLO131092 LVK131092 MFG131092 MPC131092 MYY131092 NIU131092 NSQ131092 OCM131092 OMI131092 OWE131092 PGA131092 PPW131092 PZS131092 QJO131092 QTK131092 RDG131092 RNC131092 RWY131092 SGU131092 SQQ131092 TAM131092 TKI131092 TUE131092 UEA131092 UNW131092 UXS131092 VHO131092 VRK131092 WBG131092 WLC131092 WUY131092 WUY786488 IM196628 SI196628 ACE196628 AMA196628 AVW196628 BFS196628 BPO196628 BZK196628 CJG196628 CTC196628 DCY196628 DMU196628 DWQ196628 EGM196628 EQI196628 FAE196628 FKA196628 FTW196628 GDS196628 GNO196628 GXK196628 HHG196628 HRC196628 IAY196628 IKU196628 IUQ196628 JEM196628 JOI196628 JYE196628 KIA196628 KRW196628 LBS196628 LLO196628 LVK196628 MFG196628 MPC196628 MYY196628 NIU196628 NSQ196628 OCM196628 OMI196628 OWE196628 PGA196628 PPW196628 PZS196628 QJO196628 QTK196628 RDG196628 RNC196628 RWY196628 SGU196628 SQQ196628 TAM196628 TKI196628 TUE196628 UEA196628 UNW196628 UXS196628 VHO196628 VRK196628 WBG196628 WLC196628 WUY196628 WBG983096 IM262164 SI262164 ACE262164 AMA262164 AVW262164 BFS262164 BPO262164 BZK262164 CJG262164 CTC262164 DCY262164 DMU262164 DWQ262164 EGM262164 EQI262164 FAE262164 FKA262164 FTW262164 GDS262164 GNO262164 GXK262164 HHG262164 HRC262164 IAY262164 IKU262164 IUQ262164 JEM262164 JOI262164 JYE262164 KIA262164 KRW262164 LBS262164 LLO262164 LVK262164 MFG262164 MPC262164 MYY262164 NIU262164 NSQ262164 OCM262164 OMI262164 OWE262164 PGA262164 PPW262164 PZS262164 QJO262164 QTK262164 RDG262164 RNC262164 RWY262164 SGU262164 SQQ262164 TAM262164 TKI262164 TUE262164 UEA262164 UNW262164 UXS262164 VHO262164 VRK262164 WBG262164 WLC262164 WUY262164 IM852024 IM327700 SI327700 ACE327700 AMA327700 AVW327700 BFS327700 BPO327700 BZK327700 CJG327700 CTC327700 DCY327700 DMU327700 DWQ327700 EGM327700 EQI327700 FAE327700 FKA327700 FTW327700 GDS327700 GNO327700 GXK327700 HHG327700 HRC327700 IAY327700 IKU327700 IUQ327700 JEM327700 JOI327700 JYE327700 KIA327700 KRW327700 LBS327700 LLO327700 LVK327700 MFG327700 MPC327700 MYY327700 NIU327700 NSQ327700 OCM327700 OMI327700 OWE327700 PGA327700 PPW327700 PZS327700 QJO327700 QTK327700 RDG327700 RNC327700 RWY327700 SGU327700 SQQ327700 TAM327700 TKI327700 TUE327700 UEA327700 UNW327700 UXS327700 VHO327700 VRK327700 WBG327700 WLC327700 WUY327700 SI852024 IM393236 SI393236 ACE393236 AMA393236 AVW393236 BFS393236 BPO393236 BZK393236 CJG393236 CTC393236 DCY393236 DMU393236 DWQ393236 EGM393236 EQI393236 FAE393236 FKA393236 FTW393236 GDS393236 GNO393236 GXK393236 HHG393236 HRC393236 IAY393236 IKU393236 IUQ393236 JEM393236 JOI393236 JYE393236 KIA393236 KRW393236 LBS393236 LLO393236 LVK393236 MFG393236 MPC393236 MYY393236 NIU393236 NSQ393236 OCM393236 OMI393236 OWE393236 PGA393236 PPW393236 PZS393236 QJO393236 QTK393236 RDG393236 RNC393236 RWY393236 SGU393236 SQQ393236 TAM393236 TKI393236 TUE393236 UEA393236 UNW393236 UXS393236 VHO393236 VRK393236 WBG393236 WLC393236 WUY393236 ACE852024 IM458772 SI458772 ACE458772 AMA458772 AVW458772 BFS458772 BPO458772 BZK458772 CJG458772 CTC458772 DCY458772 DMU458772 DWQ458772 EGM458772 EQI458772 FAE458772 FKA458772 FTW458772 GDS458772 GNO458772 GXK458772 HHG458772 HRC458772 IAY458772 IKU458772 IUQ458772 JEM458772 JOI458772 JYE458772 KIA458772 KRW458772 LBS458772 LLO458772 LVK458772 MFG458772 MPC458772 MYY458772 NIU458772 NSQ458772 OCM458772 OMI458772 OWE458772 PGA458772 PPW458772 PZS458772 QJO458772 QTK458772 RDG458772 RNC458772 RWY458772 SGU458772 SQQ458772 TAM458772 TKI458772 TUE458772 UEA458772 UNW458772 UXS458772 VHO458772 VRK458772 WBG458772 WLC458772 WUY458772 AMA852024 IM524308 SI524308 ACE524308 AMA524308 AVW524308 BFS524308 BPO524308 BZK524308 CJG524308 CTC524308 DCY524308 DMU524308 DWQ524308 EGM524308 EQI524308 FAE524308 FKA524308 FTW524308 GDS524308 GNO524308 GXK524308 HHG524308 HRC524308 IAY524308 IKU524308 IUQ524308 JEM524308 JOI524308 JYE524308 KIA524308 KRW524308 LBS524308 LLO524308 LVK524308 MFG524308 MPC524308 MYY524308 NIU524308 NSQ524308 OCM524308 OMI524308 OWE524308 PGA524308 PPW524308 PZS524308 QJO524308 QTK524308 RDG524308 RNC524308 RWY524308 SGU524308 SQQ524308 TAM524308 TKI524308 TUE524308 UEA524308 UNW524308 UXS524308 VHO524308 VRK524308 WBG524308 WLC524308 WUY524308 AVW852024 IM589844 SI589844 ACE589844 AMA589844 AVW589844 BFS589844 BPO589844 BZK589844 CJG589844 CTC589844 DCY589844 DMU589844 DWQ589844 EGM589844 EQI589844 FAE589844 FKA589844 FTW589844 GDS589844 GNO589844 GXK589844 HHG589844 HRC589844 IAY589844 IKU589844 IUQ589844 JEM589844 JOI589844 JYE589844 KIA589844 KRW589844 LBS589844 LLO589844 LVK589844 MFG589844 MPC589844 MYY589844 NIU589844 NSQ589844 OCM589844 OMI589844 OWE589844 PGA589844 PPW589844 PZS589844 QJO589844 QTK589844 RDG589844 RNC589844 RWY589844 SGU589844 SQQ589844 TAM589844 TKI589844 TUE589844 UEA589844 UNW589844 UXS589844 VHO589844 VRK589844 WBG589844 WLC589844 WUY589844 BFS852024 IM655380 SI655380 ACE655380 AMA655380 AVW655380 BFS655380 BPO655380 BZK655380 CJG655380 CTC655380 DCY655380 DMU655380 DWQ655380 EGM655380 EQI655380 FAE655380 FKA655380 FTW655380 GDS655380 GNO655380 GXK655380 HHG655380 HRC655380 IAY655380 IKU655380 IUQ655380 JEM655380 JOI655380 JYE655380 KIA655380 KRW655380 LBS655380 LLO655380 LVK655380 MFG655380 MPC655380 MYY655380 NIU655380 NSQ655380 OCM655380 OMI655380 OWE655380 PGA655380 PPW655380 PZS655380 QJO655380 QTK655380 RDG655380 RNC655380 RWY655380 SGU655380 SQQ655380 TAM655380 TKI655380 TUE655380 UEA655380 UNW655380 UXS655380 VHO655380 VRK655380 WBG655380 WLC655380 WUY655380 BPO852024 IM720916 SI720916 ACE720916 AMA720916 AVW720916 BFS720916 BPO720916 BZK720916 CJG720916 CTC720916 DCY720916 DMU720916 DWQ720916 EGM720916 EQI720916 FAE720916 FKA720916 FTW720916 GDS720916 GNO720916 GXK720916 HHG720916 HRC720916 IAY720916 IKU720916 IUQ720916 JEM720916 JOI720916 JYE720916 KIA720916 KRW720916 LBS720916 LLO720916 LVK720916 MFG720916 MPC720916 MYY720916 NIU720916 NSQ720916 OCM720916 OMI720916 OWE720916 PGA720916 PPW720916 PZS720916 QJO720916 QTK720916 RDG720916 RNC720916 RWY720916 SGU720916 SQQ720916 TAM720916 TKI720916 TUE720916 UEA720916 UNW720916 UXS720916 VHO720916 VRK720916 WBG720916 WLC720916 WUY720916 BZK852024 IM786452 SI786452 ACE786452 AMA786452 AVW786452 BFS786452 BPO786452 BZK786452 CJG786452 CTC786452 DCY786452 DMU786452 DWQ786452 EGM786452 EQI786452 FAE786452 FKA786452 FTW786452 GDS786452 GNO786452 GXK786452 HHG786452 HRC786452 IAY786452 IKU786452 IUQ786452 JEM786452 JOI786452 JYE786452 KIA786452 KRW786452 LBS786452 LLO786452 LVK786452 MFG786452 MPC786452 MYY786452 NIU786452 NSQ786452 OCM786452 OMI786452 OWE786452 PGA786452 PPW786452 PZS786452 QJO786452 QTK786452 RDG786452 RNC786452 RWY786452 SGU786452 SQQ786452 TAM786452 TKI786452 TUE786452 UEA786452 UNW786452 UXS786452 VHO786452 VRK786452 WBG786452 WLC786452 WUY786452 CJG852024 IM851988 SI851988 ACE851988 AMA851988 AVW851988 BFS851988 BPO851988 BZK851988 CJG851988 CTC851988 DCY851988 DMU851988 DWQ851988 EGM851988 EQI851988 FAE851988 FKA851988 FTW851988 GDS851988 GNO851988 GXK851988 HHG851988 HRC851988 IAY851988 IKU851988 IUQ851988 JEM851988 JOI851988 JYE851988 KIA851988 KRW851988 LBS851988 LLO851988 LVK851988 MFG851988 MPC851988 MYY851988 NIU851988 NSQ851988 OCM851988 OMI851988 OWE851988 PGA851988 PPW851988 PZS851988 QJO851988 QTK851988 RDG851988 RNC851988 RWY851988 SGU851988 SQQ851988 TAM851988 TKI851988 TUE851988 UEA851988 UNW851988 UXS851988 VHO851988 VRK851988 WBG851988 WLC851988 WUY851988 CTC852024 IM917524 SI917524 ACE917524 AMA917524 AVW917524 BFS917524 BPO917524 BZK917524 CJG917524 CTC917524 DCY917524 DMU917524 DWQ917524 EGM917524 EQI917524 FAE917524 FKA917524 FTW917524 GDS917524 GNO917524 GXK917524 HHG917524 HRC917524 IAY917524 IKU917524 IUQ917524 JEM917524 JOI917524 JYE917524 KIA917524 KRW917524 LBS917524 LLO917524 LVK917524 MFG917524 MPC917524 MYY917524 NIU917524 NSQ917524 OCM917524 OMI917524 OWE917524 PGA917524 PPW917524 PZS917524 QJO917524 QTK917524 RDG917524 RNC917524 RWY917524 SGU917524 SQQ917524 TAM917524 TKI917524 TUE917524 UEA917524 UNW917524 UXS917524 VHO917524 VRK917524 WBG917524 WLC917524 WUY917524 DCY852024 IM983060 SI983060 ACE983060 AMA983060 AVW983060 BFS983060 BPO983060 BZK983060 CJG983060 CTC983060 DCY983060 DMU983060 DWQ983060 EGM983060 EQI983060 FAE983060 FKA983060 FTW983060 GDS983060 GNO983060 GXK983060 HHG983060 HRC983060 IAY983060 IKU983060 IUQ983060 JEM983060 JOI983060 JYE983060 KIA983060 KRW983060 LBS983060 LLO983060 LVK983060 MFG983060 MPC983060 MYY983060 NIU983060 NSQ983060 OCM983060 OMI983060 OWE983060 PGA983060 PPW983060 PZS983060 QJO983060 QTK983060 RDG983060 RNC983060 RWY983060 SGU983060 SQQ983060 TAM983060 TKI983060 TUE983060 UEA983060 UNW983060 UXS983060 VHO983060 VRK983060 WBG983060 WLC983060 WUY983060 DMU852024 IK65550 SG65550 ACC65550 ALY65550 AVU65550 BFQ65550 BPM65550 BZI65550 CJE65550 CTA65550 DCW65550 DMS65550 DWO65550 EGK65550 EQG65550 FAC65550 FJY65550 FTU65550 GDQ65550 GNM65550 GXI65550 HHE65550 HRA65550 IAW65550 IKS65550 IUO65550 JEK65550 JOG65550 JYC65550 KHY65550 KRU65550 LBQ65550 LLM65550 LVI65550 MFE65550 MPA65550 MYW65550 NIS65550 NSO65550 OCK65550 OMG65550 OWC65550 PFY65550 PPU65550 PZQ65550 QJM65550 QTI65550 RDE65550 RNA65550 RWW65550 SGS65550 SQO65550 TAK65550 TKG65550 TUC65550 UDY65550 UNU65550 UXQ65550 VHM65550 VRI65550 WBE65550 WLA65550 WUW65550 DWQ852024 IK131086 SG131086 ACC131086 ALY131086 AVU131086 BFQ131086 BPM131086 BZI131086 CJE131086 CTA131086 DCW131086 DMS131086 DWO131086 EGK131086 EQG131086 FAC131086 FJY131086 FTU131086 GDQ131086 GNM131086 GXI131086 HHE131086 HRA131086 IAW131086 IKS131086 IUO131086 JEK131086 JOG131086 JYC131086 KHY131086 KRU131086 LBQ131086 LLM131086 LVI131086 MFE131086 MPA131086 MYW131086 NIS131086 NSO131086 OCK131086 OMG131086 OWC131086 PFY131086 PPU131086 PZQ131086 QJM131086 QTI131086 RDE131086 RNA131086 RWW131086 SGS131086 SQO131086 TAK131086 TKG131086 TUC131086 UDY131086 UNU131086 UXQ131086 VHM131086 VRI131086 WBE131086 WLA131086 WUW131086 EGM852024 IK196622 SG196622 ACC196622 ALY196622 AVU196622 BFQ196622 BPM196622 BZI196622 CJE196622 CTA196622 DCW196622 DMS196622 DWO196622 EGK196622 EQG196622 FAC196622 FJY196622 FTU196622 GDQ196622 GNM196622 GXI196622 HHE196622 HRA196622 IAW196622 IKS196622 IUO196622 JEK196622 JOG196622 JYC196622 KHY196622 KRU196622 LBQ196622 LLM196622 LVI196622 MFE196622 MPA196622 MYW196622 NIS196622 NSO196622 OCK196622 OMG196622 OWC196622 PFY196622 PPU196622 PZQ196622 QJM196622 QTI196622 RDE196622 RNA196622 RWW196622 SGS196622 SQO196622 TAK196622 TKG196622 TUC196622 UDY196622 UNU196622 UXQ196622 VHM196622 VRI196622 WBE196622 WLA196622 WUW196622 EQI852024 IK262158 SG262158 ACC262158 ALY262158 AVU262158 BFQ262158 BPM262158 BZI262158 CJE262158 CTA262158 DCW262158 DMS262158 DWO262158 EGK262158 EQG262158 FAC262158 FJY262158 FTU262158 GDQ262158 GNM262158 GXI262158 HHE262158 HRA262158 IAW262158 IKS262158 IUO262158 JEK262158 JOG262158 JYC262158 KHY262158 KRU262158 LBQ262158 LLM262158 LVI262158 MFE262158 MPA262158 MYW262158 NIS262158 NSO262158 OCK262158 OMG262158 OWC262158 PFY262158 PPU262158 PZQ262158 QJM262158 QTI262158 RDE262158 RNA262158 RWW262158 SGS262158 SQO262158 TAK262158 TKG262158 TUC262158 UDY262158 UNU262158 UXQ262158 VHM262158 VRI262158 WBE262158 WLA262158 WUW262158 FAE852024 IK327694 SG327694 ACC327694 ALY327694 AVU327694 BFQ327694 BPM327694 BZI327694 CJE327694 CTA327694 DCW327694 DMS327694 DWO327694 EGK327694 EQG327694 FAC327694 FJY327694 FTU327694 GDQ327694 GNM327694 GXI327694 HHE327694 HRA327694 IAW327694 IKS327694 IUO327694 JEK327694 JOG327694 JYC327694 KHY327694 KRU327694 LBQ327694 LLM327694 LVI327694 MFE327694 MPA327694 MYW327694 NIS327694 NSO327694 OCK327694 OMG327694 OWC327694 PFY327694 PPU327694 PZQ327694 QJM327694 QTI327694 RDE327694 RNA327694 RWW327694 SGS327694 SQO327694 TAK327694 TKG327694 TUC327694 UDY327694 UNU327694 UXQ327694 VHM327694 VRI327694 WBE327694 WLA327694 WUW327694 FKA852024 IK393230 SG393230 ACC393230 ALY393230 AVU393230 BFQ393230 BPM393230 BZI393230 CJE393230 CTA393230 DCW393230 DMS393230 DWO393230 EGK393230 EQG393230 FAC393230 FJY393230 FTU393230 GDQ393230 GNM393230 GXI393230 HHE393230 HRA393230 IAW393230 IKS393230 IUO393230 JEK393230 JOG393230 JYC393230 KHY393230 KRU393230 LBQ393230 LLM393230 LVI393230 MFE393230 MPA393230 MYW393230 NIS393230 NSO393230 OCK393230 OMG393230 OWC393230 PFY393230 PPU393230 PZQ393230 QJM393230 QTI393230 RDE393230 RNA393230 RWW393230 SGS393230 SQO393230 TAK393230 TKG393230 TUC393230 UDY393230 UNU393230 UXQ393230 VHM393230 VRI393230 WBE393230 WLA393230 WUW393230 FTW852024 IK458766 SG458766 ACC458766 ALY458766 AVU458766 BFQ458766 BPM458766 BZI458766 CJE458766 CTA458766 DCW458766 DMS458766 DWO458766 EGK458766 EQG458766 FAC458766 FJY458766 FTU458766 GDQ458766 GNM458766 GXI458766 HHE458766 HRA458766 IAW458766 IKS458766 IUO458766 JEK458766 JOG458766 JYC458766 KHY458766 KRU458766 LBQ458766 LLM458766 LVI458766 MFE458766 MPA458766 MYW458766 NIS458766 NSO458766 OCK458766 OMG458766 OWC458766 PFY458766 PPU458766 PZQ458766 QJM458766 QTI458766 RDE458766 RNA458766 RWW458766 SGS458766 SQO458766 TAK458766 TKG458766 TUC458766 UDY458766 UNU458766 UXQ458766 VHM458766 VRI458766 WBE458766 WLA458766 WUW458766 GDS852024 IK524302 SG524302 ACC524302 ALY524302 AVU524302 BFQ524302 BPM524302 BZI524302 CJE524302 CTA524302 DCW524302 DMS524302 DWO524302 EGK524302 EQG524302 FAC524302 FJY524302 FTU524302 GDQ524302 GNM524302 GXI524302 HHE524302 HRA524302 IAW524302 IKS524302 IUO524302 JEK524302 JOG524302 JYC524302 KHY524302 KRU524302 LBQ524302 LLM524302 LVI524302 MFE524302 MPA524302 MYW524302 NIS524302 NSO524302 OCK524302 OMG524302 OWC524302 PFY524302 PPU524302 PZQ524302 QJM524302 QTI524302 RDE524302 RNA524302 RWW524302 SGS524302 SQO524302 TAK524302 TKG524302 TUC524302 UDY524302 UNU524302 UXQ524302 VHM524302 VRI524302 WBE524302 WLA524302 WUW524302 GNO852024 IK589838 SG589838 ACC589838 ALY589838 AVU589838 BFQ589838 BPM589838 BZI589838 CJE589838 CTA589838 DCW589838 DMS589838 DWO589838 EGK589838 EQG589838 FAC589838 FJY589838 FTU589838 GDQ589838 GNM589838 GXI589838 HHE589838 HRA589838 IAW589838 IKS589838 IUO589838 JEK589838 JOG589838 JYC589838 KHY589838 KRU589838 LBQ589838 LLM589838 LVI589838 MFE589838 MPA589838 MYW589838 NIS589838 NSO589838 OCK589838 OMG589838 OWC589838 PFY589838 PPU589838 PZQ589838 QJM589838 QTI589838 RDE589838 RNA589838 RWW589838 SGS589838 SQO589838 TAK589838 TKG589838 TUC589838 UDY589838 UNU589838 UXQ589838 VHM589838 VRI589838 WBE589838 WLA589838 WUW589838 GXK852024 IK655374 SG655374 ACC655374 ALY655374 AVU655374 BFQ655374 BPM655374 BZI655374 CJE655374 CTA655374 DCW655374 DMS655374 DWO655374 EGK655374 EQG655374 FAC655374 FJY655374 FTU655374 GDQ655374 GNM655374 GXI655374 HHE655374 HRA655374 IAW655374 IKS655374 IUO655374 JEK655374 JOG655374 JYC655374 KHY655374 KRU655374 LBQ655374 LLM655374 LVI655374 MFE655374 MPA655374 MYW655374 NIS655374 NSO655374 OCK655374 OMG655374 OWC655374 PFY655374 PPU655374 PZQ655374 QJM655374 QTI655374 RDE655374 RNA655374 RWW655374 SGS655374 SQO655374 TAK655374 TKG655374 TUC655374 UDY655374 UNU655374 UXQ655374 VHM655374 VRI655374 WBE655374 WLA655374 WUW655374 HHG852024 IK720910 SG720910 ACC720910 ALY720910 AVU720910 BFQ720910 BPM720910 BZI720910 CJE720910 CTA720910 DCW720910 DMS720910 DWO720910 EGK720910 EQG720910 FAC720910 FJY720910 FTU720910 GDQ720910 GNM720910 GXI720910 HHE720910 HRA720910 IAW720910 IKS720910 IUO720910 JEK720910 JOG720910 JYC720910 KHY720910 KRU720910 LBQ720910 LLM720910 LVI720910 MFE720910 MPA720910 MYW720910 NIS720910 NSO720910 OCK720910 OMG720910 OWC720910 PFY720910 PPU720910 PZQ720910 QJM720910 QTI720910 RDE720910 RNA720910 RWW720910 SGS720910 SQO720910 TAK720910 TKG720910 TUC720910 UDY720910 UNU720910 UXQ720910 VHM720910 VRI720910 WBE720910 WLA720910 WUW720910 HRC852024 IK786446 SG786446 ACC786446 ALY786446 AVU786446 BFQ786446 BPM786446 BZI786446 CJE786446 CTA786446 DCW786446 DMS786446 DWO786446 EGK786446 EQG786446 FAC786446 FJY786446 FTU786446 GDQ786446 GNM786446 GXI786446 HHE786446 HRA786446 IAW786446 IKS786446 IUO786446 JEK786446 JOG786446 JYC786446 KHY786446 KRU786446 LBQ786446 LLM786446 LVI786446 MFE786446 MPA786446 MYW786446 NIS786446 NSO786446 OCK786446 OMG786446 OWC786446 PFY786446 PPU786446 PZQ786446 QJM786446 QTI786446 RDE786446 RNA786446 RWW786446 SGS786446 SQO786446 TAK786446 TKG786446 TUC786446 UDY786446 UNU786446 UXQ786446 VHM786446 VRI786446 WBE786446 WLA786446 WUW786446 IAY852024 IK851982 SG851982 ACC851982 ALY851982 AVU851982 BFQ851982 BPM851982 BZI851982 CJE851982 CTA851982 DCW851982 DMS851982 DWO851982 EGK851982 EQG851982 FAC851982 FJY851982 FTU851982 GDQ851982 GNM851982 GXI851982 HHE851982 HRA851982 IAW851982 IKS851982 IUO851982 JEK851982 JOG851982 JYC851982 KHY851982 KRU851982 LBQ851982 LLM851982 LVI851982 MFE851982 MPA851982 MYW851982 NIS851982 NSO851982 OCK851982 OMG851982 OWC851982 PFY851982 PPU851982 PZQ851982 QJM851982 QTI851982 RDE851982 RNA851982 RWW851982 SGS851982 SQO851982 TAK851982 TKG851982 TUC851982 UDY851982 UNU851982 UXQ851982 VHM851982 VRI851982 WBE851982 WLA851982 WUW851982 IKU852024 IK917518 SG917518 ACC917518 ALY917518 AVU917518 BFQ917518 BPM917518 BZI917518 CJE917518 CTA917518 DCW917518 DMS917518 DWO917518 EGK917518 EQG917518 FAC917518 FJY917518 FTU917518 GDQ917518 GNM917518 GXI917518 HHE917518 HRA917518 IAW917518 IKS917518 IUO917518 JEK917518 JOG917518 JYC917518 KHY917518 KRU917518 LBQ917518 LLM917518 LVI917518 MFE917518 MPA917518 MYW917518 NIS917518 NSO917518 OCK917518 OMG917518 OWC917518 PFY917518 PPU917518 PZQ917518 QJM917518 QTI917518 RDE917518 RNA917518 RWW917518 SGS917518 SQO917518 TAK917518 TKG917518 TUC917518 UDY917518 UNU917518 UXQ917518 VHM917518 VRI917518 WBE917518 WLA917518 WUW917518 IUQ852024 IK983054 SG983054 ACC983054 ALY983054 AVU983054 BFQ983054 BPM983054 BZI983054 CJE983054 CTA983054 DCW983054 DMS983054 DWO983054 EGK983054 EQG983054 FAC983054 FJY983054 FTU983054 GDQ983054 GNM983054 GXI983054 HHE983054 HRA983054 IAW983054 IKS983054 IUO983054 JEK983054 JOG983054 JYC983054 KHY983054 KRU983054 LBQ983054 LLM983054 LVI983054 MFE983054 MPA983054 MYW983054 NIS983054 NSO983054 OCK983054 OMG983054 OWC983054 PFY983054 PPU983054 PZQ983054 QJM983054 QTI983054 RDE983054 RNA983054 RWW983054 SGS983054 SQO983054 TAK983054 TKG983054 TUC983054 UDY983054 UNU983054 UXQ983054 VHM983054 VRI983054 WBE983054 WLA983054 WUW983054 JEM852024 IK65556 SG65556 ACC65556 ALY65556 AVU65556 BFQ65556 BPM65556 BZI65556 CJE65556 CTA65556 DCW65556 DMS65556 DWO65556 EGK65556 EQG65556 FAC65556 FJY65556 FTU65556 GDQ65556 GNM65556 GXI65556 HHE65556 HRA65556 IAW65556 IKS65556 IUO65556 JEK65556 JOG65556 JYC65556 KHY65556 KRU65556 LBQ65556 LLM65556 LVI65556 MFE65556 MPA65556 MYW65556 NIS65556 NSO65556 OCK65556 OMG65556 OWC65556 PFY65556 PPU65556 PZQ65556 QJM65556 QTI65556 RDE65556 RNA65556 RWW65556 SGS65556 SQO65556 TAK65556 TKG65556 TUC65556 UDY65556 UNU65556 UXQ65556 VHM65556 VRI65556 WBE65556 WLA65556 WUW65556 JOI852024 IK131092 SG131092 ACC131092 ALY131092 AVU131092 BFQ131092 BPM131092 BZI131092 CJE131092 CTA131092 DCW131092 DMS131092 DWO131092 EGK131092 EQG131092 FAC131092 FJY131092 FTU131092 GDQ131092 GNM131092 GXI131092 HHE131092 HRA131092 IAW131092 IKS131092 IUO131092 JEK131092 JOG131092 JYC131092 KHY131092 KRU131092 LBQ131092 LLM131092 LVI131092 MFE131092 MPA131092 MYW131092 NIS131092 NSO131092 OCK131092 OMG131092 OWC131092 PFY131092 PPU131092 PZQ131092 QJM131092 QTI131092 RDE131092 RNA131092 RWW131092 SGS131092 SQO131092 TAK131092 TKG131092 TUC131092 UDY131092 UNU131092 UXQ131092 VHM131092 VRI131092 WBE131092 WLA131092 WUW131092 JYE852024 IK196628 SG196628 ACC196628 ALY196628 AVU196628 BFQ196628 BPM196628 BZI196628 CJE196628 CTA196628 DCW196628 DMS196628 DWO196628 EGK196628 EQG196628 FAC196628 FJY196628 FTU196628 GDQ196628 GNM196628 GXI196628 HHE196628 HRA196628 IAW196628 IKS196628 IUO196628 JEK196628 JOG196628 JYC196628 KHY196628 KRU196628 LBQ196628 LLM196628 LVI196628 MFE196628 MPA196628 MYW196628 NIS196628 NSO196628 OCK196628 OMG196628 OWC196628 PFY196628 PPU196628 PZQ196628 QJM196628 QTI196628 RDE196628 RNA196628 RWW196628 SGS196628 SQO196628 TAK196628 TKG196628 TUC196628 UDY196628 UNU196628 UXQ196628 VHM196628 VRI196628 WBE196628 WLA196628 WUW196628 KIA852024 IK262164 SG262164 ACC262164 ALY262164 AVU262164 BFQ262164 BPM262164 BZI262164 CJE262164 CTA262164 DCW262164 DMS262164 DWO262164 EGK262164 EQG262164 FAC262164 FJY262164 FTU262164 GDQ262164 GNM262164 GXI262164 HHE262164 HRA262164 IAW262164 IKS262164 IUO262164 JEK262164 JOG262164 JYC262164 KHY262164 KRU262164 LBQ262164 LLM262164 LVI262164 MFE262164 MPA262164 MYW262164 NIS262164 NSO262164 OCK262164 OMG262164 OWC262164 PFY262164 PPU262164 PZQ262164 QJM262164 QTI262164 RDE262164 RNA262164 RWW262164 SGS262164 SQO262164 TAK262164 TKG262164 TUC262164 UDY262164 UNU262164 UXQ262164 VHM262164 VRI262164 WBE262164 WLA262164 WUW262164 KRW852024 IK327700 SG327700 ACC327700 ALY327700 AVU327700 BFQ327700 BPM327700 BZI327700 CJE327700 CTA327700 DCW327700 DMS327700 DWO327700 EGK327700 EQG327700 FAC327700 FJY327700 FTU327700 GDQ327700 GNM327700 GXI327700 HHE327700 HRA327700 IAW327700 IKS327700 IUO327700 JEK327700 JOG327700 JYC327700 KHY327700 KRU327700 LBQ327700 LLM327700 LVI327700 MFE327700 MPA327700 MYW327700 NIS327700 NSO327700 OCK327700 OMG327700 OWC327700 PFY327700 PPU327700 PZQ327700 QJM327700 QTI327700 RDE327700 RNA327700 RWW327700 SGS327700 SQO327700 TAK327700 TKG327700 TUC327700 UDY327700 UNU327700 UXQ327700 VHM327700 VRI327700 WBE327700 WLA327700 WUW327700 LBS852024 IK393236 SG393236 ACC393236 ALY393236 AVU393236 BFQ393236 BPM393236 BZI393236 CJE393236 CTA393236 DCW393236 DMS393236 DWO393236 EGK393236 EQG393236 FAC393236 FJY393236 FTU393236 GDQ393236 GNM393236 GXI393236 HHE393236 HRA393236 IAW393236 IKS393236 IUO393236 JEK393236 JOG393236 JYC393236 KHY393236 KRU393236 LBQ393236 LLM393236 LVI393236 MFE393236 MPA393236 MYW393236 NIS393236 NSO393236 OCK393236 OMG393236 OWC393236 PFY393236 PPU393236 PZQ393236 QJM393236 QTI393236 RDE393236 RNA393236 RWW393236 SGS393236 SQO393236 TAK393236 TKG393236 TUC393236 UDY393236 UNU393236 UXQ393236 VHM393236 VRI393236 WBE393236 WLA393236 WUW393236 LLO852024 IK458772 SG458772 ACC458772 ALY458772 AVU458772 BFQ458772 BPM458772 BZI458772 CJE458772 CTA458772 DCW458772 DMS458772 DWO458772 EGK458772 EQG458772 FAC458772 FJY458772 FTU458772 GDQ458772 GNM458772 GXI458772 HHE458772 HRA458772 IAW458772 IKS458772 IUO458772 JEK458772 JOG458772 JYC458772 KHY458772 KRU458772 LBQ458772 LLM458772 LVI458772 MFE458772 MPA458772 MYW458772 NIS458772 NSO458772 OCK458772 OMG458772 OWC458772 PFY458772 PPU458772 PZQ458772 QJM458772 QTI458772 RDE458772 RNA458772 RWW458772 SGS458772 SQO458772 TAK458772 TKG458772 TUC458772 UDY458772 UNU458772 UXQ458772 VHM458772 VRI458772 WBE458772 WLA458772 WUW458772 LVK852024 IK524308 SG524308 ACC524308 ALY524308 AVU524308 BFQ524308 BPM524308 BZI524308 CJE524308 CTA524308 DCW524308 DMS524308 DWO524308 EGK524308 EQG524308 FAC524308 FJY524308 FTU524308 GDQ524308 GNM524308 GXI524308 HHE524308 HRA524308 IAW524308 IKS524308 IUO524308 JEK524308 JOG524308 JYC524308 KHY524308 KRU524308 LBQ524308 LLM524308 LVI524308 MFE524308 MPA524308 MYW524308 NIS524308 NSO524308 OCK524308 OMG524308 OWC524308 PFY524308 PPU524308 PZQ524308 QJM524308 QTI524308 RDE524308 RNA524308 RWW524308 SGS524308 SQO524308 TAK524308 TKG524308 TUC524308 UDY524308 UNU524308 UXQ524308 VHM524308 VRI524308 WBE524308 WLA524308 WUW524308 MFG852024 IK589844 SG589844 ACC589844 ALY589844 AVU589844 BFQ589844 BPM589844 BZI589844 CJE589844 CTA589844 DCW589844 DMS589844 DWO589844 EGK589844 EQG589844 FAC589844 FJY589844 FTU589844 GDQ589844 GNM589844 GXI589844 HHE589844 HRA589844 IAW589844 IKS589844 IUO589844 JEK589844 JOG589844 JYC589844 KHY589844 KRU589844 LBQ589844 LLM589844 LVI589844 MFE589844 MPA589844 MYW589844 NIS589844 NSO589844 OCK589844 OMG589844 OWC589844 PFY589844 PPU589844 PZQ589844 QJM589844 QTI589844 RDE589844 RNA589844 RWW589844 SGS589844 SQO589844 TAK589844 TKG589844 TUC589844 UDY589844 UNU589844 UXQ589844 VHM589844 VRI589844 WBE589844 WLA589844 WUW589844 MPC852024 IK655380 SG655380 ACC655380 ALY655380 AVU655380 BFQ655380 BPM655380 BZI655380 CJE655380 CTA655380 DCW655380 DMS655380 DWO655380 EGK655380 EQG655380 FAC655380 FJY655380 FTU655380 GDQ655380 GNM655380 GXI655380 HHE655380 HRA655380 IAW655380 IKS655380 IUO655380 JEK655380 JOG655380 JYC655380 KHY655380 KRU655380 LBQ655380 LLM655380 LVI655380 MFE655380 MPA655380 MYW655380 NIS655380 NSO655380 OCK655380 OMG655380 OWC655380 PFY655380 PPU655380 PZQ655380 QJM655380 QTI655380 RDE655380 RNA655380 RWW655380 SGS655380 SQO655380 TAK655380 TKG655380 TUC655380 UDY655380 UNU655380 UXQ655380 VHM655380 VRI655380 WBE655380 WLA655380 WUW655380 MYY852024 IK720916 SG720916 ACC720916 ALY720916 AVU720916 BFQ720916 BPM720916 BZI720916 CJE720916 CTA720916 DCW720916 DMS720916 DWO720916 EGK720916 EQG720916 FAC720916 FJY720916 FTU720916 GDQ720916 GNM720916 GXI720916 HHE720916 HRA720916 IAW720916 IKS720916 IUO720916 JEK720916 JOG720916 JYC720916 KHY720916 KRU720916 LBQ720916 LLM720916 LVI720916 MFE720916 MPA720916 MYW720916 NIS720916 NSO720916 OCK720916 OMG720916 OWC720916 PFY720916 PPU720916 PZQ720916 QJM720916 QTI720916 RDE720916 RNA720916 RWW720916 SGS720916 SQO720916 TAK720916 TKG720916 TUC720916 UDY720916 UNU720916 UXQ720916 VHM720916 VRI720916 WBE720916 WLA720916 WUW720916 NIU852024 IK786452 SG786452 ACC786452 ALY786452 AVU786452 BFQ786452 BPM786452 BZI786452 CJE786452 CTA786452 DCW786452 DMS786452 DWO786452 EGK786452 EQG786452 FAC786452 FJY786452 FTU786452 GDQ786452 GNM786452 GXI786452 HHE786452 HRA786452 IAW786452 IKS786452 IUO786452 JEK786452 JOG786452 JYC786452 KHY786452 KRU786452 LBQ786452 LLM786452 LVI786452 MFE786452 MPA786452 MYW786452 NIS786452 NSO786452 OCK786452 OMG786452 OWC786452 PFY786452 PPU786452 PZQ786452 QJM786452 QTI786452 RDE786452 RNA786452 RWW786452 SGS786452 SQO786452 TAK786452 TKG786452 TUC786452 UDY786452 UNU786452 UXQ786452 VHM786452 VRI786452 WBE786452 WLA786452 WUW786452 NSQ852024 IK851988 SG851988 ACC851988 ALY851988 AVU851988 BFQ851988 BPM851988 BZI851988 CJE851988 CTA851988 DCW851988 DMS851988 DWO851988 EGK851988 EQG851988 FAC851988 FJY851988 FTU851988 GDQ851988 GNM851988 GXI851988 HHE851988 HRA851988 IAW851988 IKS851988 IUO851988 JEK851988 JOG851988 JYC851988 KHY851988 KRU851988 LBQ851988 LLM851988 LVI851988 MFE851988 MPA851988 MYW851988 NIS851988 NSO851988 OCK851988 OMG851988 OWC851988 PFY851988 PPU851988 PZQ851988 QJM851988 QTI851988 RDE851988 RNA851988 RWW851988 SGS851988 SQO851988 TAK851988 TKG851988 TUC851988 UDY851988 UNU851988 UXQ851988 VHM851988 VRI851988 WBE851988 WLA851988 WUW851988 OCM852024 IK917524 SG917524 ACC917524 ALY917524 AVU917524 BFQ917524 BPM917524 BZI917524 CJE917524 CTA917524 DCW917524 DMS917524 DWO917524 EGK917524 EQG917524 FAC917524 FJY917524 FTU917524 GDQ917524 GNM917524 GXI917524 HHE917524 HRA917524 IAW917524 IKS917524 IUO917524 JEK917524 JOG917524 JYC917524 KHY917524 KRU917524 LBQ917524 LLM917524 LVI917524 MFE917524 MPA917524 MYW917524 NIS917524 NSO917524 OCK917524 OMG917524 OWC917524 PFY917524 PPU917524 PZQ917524 QJM917524 QTI917524 RDE917524 RNA917524 RWW917524 SGS917524 SQO917524 TAK917524 TKG917524 TUC917524 UDY917524 UNU917524 UXQ917524 VHM917524 VRI917524 WBE917524 WLA917524 WUW917524 OMI852024 IK983060 SG983060 ACC983060 ALY983060 AVU983060 BFQ983060 BPM983060 BZI983060 CJE983060 CTA983060 DCW983060 DMS983060 DWO983060 EGK983060 EQG983060 FAC983060 FJY983060 FTU983060 GDQ983060 GNM983060 GXI983060 HHE983060 HRA983060 IAW983060 IKS983060 IUO983060 JEK983060 JOG983060 JYC983060 KHY983060 KRU983060 LBQ983060 LLM983060 LVI983060 MFE983060 MPA983060 MYW983060 NIS983060 NSO983060 OCK983060 OMG983060 OWC983060 PFY983060 PPU983060 PZQ983060 QJM983060 QTI983060 RDE983060 RNA983060 RWW983060 SGS983060 SQO983060 TAK983060 TKG983060 TUC983060 UDY983060 UNU983060 UXQ983060 VHM983060 VRI983060 WBE983060 WLA983060 WUW983060 OWE852024 IK65568 SG65568 ACC65568 ALY65568 AVU65568 BFQ65568 BPM65568 BZI65568 CJE65568 CTA65568 DCW65568 DMS65568 DWO65568 EGK65568 EQG65568 FAC65568 FJY65568 FTU65568 GDQ65568 GNM65568 GXI65568 HHE65568 HRA65568 IAW65568 IKS65568 IUO65568 JEK65568 JOG65568 JYC65568 KHY65568 KRU65568 LBQ65568 LLM65568 LVI65568 MFE65568 MPA65568 MYW65568 NIS65568 NSO65568 OCK65568 OMG65568 OWC65568 PFY65568 PPU65568 PZQ65568 QJM65568 QTI65568 RDE65568 RNA65568 RWW65568 SGS65568 SQO65568 TAK65568 TKG65568 TUC65568 UDY65568 UNU65568 UXQ65568 VHM65568 VRI65568 WBE65568 WLA65568 WUW65568 PGA852024 IK131104 SG131104 ACC131104 ALY131104 AVU131104 BFQ131104 BPM131104 BZI131104 CJE131104 CTA131104 DCW131104 DMS131104 DWO131104 EGK131104 EQG131104 FAC131104 FJY131104 FTU131104 GDQ131104 GNM131104 GXI131104 HHE131104 HRA131104 IAW131104 IKS131104 IUO131104 JEK131104 JOG131104 JYC131104 KHY131104 KRU131104 LBQ131104 LLM131104 LVI131104 MFE131104 MPA131104 MYW131104 NIS131104 NSO131104 OCK131104 OMG131104 OWC131104 PFY131104 PPU131104 PZQ131104 QJM131104 QTI131104 RDE131104 RNA131104 RWW131104 SGS131104 SQO131104 TAK131104 TKG131104 TUC131104 UDY131104 UNU131104 UXQ131104 VHM131104 VRI131104 WBE131104 WLA131104 WUW131104 PPW852024 IK196640 SG196640 ACC196640 ALY196640 AVU196640 BFQ196640 BPM196640 BZI196640 CJE196640 CTA196640 DCW196640 DMS196640 DWO196640 EGK196640 EQG196640 FAC196640 FJY196640 FTU196640 GDQ196640 GNM196640 GXI196640 HHE196640 HRA196640 IAW196640 IKS196640 IUO196640 JEK196640 JOG196640 JYC196640 KHY196640 KRU196640 LBQ196640 LLM196640 LVI196640 MFE196640 MPA196640 MYW196640 NIS196640 NSO196640 OCK196640 OMG196640 OWC196640 PFY196640 PPU196640 PZQ196640 QJM196640 QTI196640 RDE196640 RNA196640 RWW196640 SGS196640 SQO196640 TAK196640 TKG196640 TUC196640 UDY196640 UNU196640 UXQ196640 VHM196640 VRI196640 WBE196640 WLA196640 WUW196640 PZS852024 IK262176 SG262176 ACC262176 ALY262176 AVU262176 BFQ262176 BPM262176 BZI262176 CJE262176 CTA262176 DCW262176 DMS262176 DWO262176 EGK262176 EQG262176 FAC262176 FJY262176 FTU262176 GDQ262176 GNM262176 GXI262176 HHE262176 HRA262176 IAW262176 IKS262176 IUO262176 JEK262176 JOG262176 JYC262176 KHY262176 KRU262176 LBQ262176 LLM262176 LVI262176 MFE262176 MPA262176 MYW262176 NIS262176 NSO262176 OCK262176 OMG262176 OWC262176 PFY262176 PPU262176 PZQ262176 QJM262176 QTI262176 RDE262176 RNA262176 RWW262176 SGS262176 SQO262176 TAK262176 TKG262176 TUC262176 UDY262176 UNU262176 UXQ262176 VHM262176 VRI262176 WBE262176 WLA262176 WUW262176 QJO852024 IK327712 SG327712 ACC327712 ALY327712 AVU327712 BFQ327712 BPM327712 BZI327712 CJE327712 CTA327712 DCW327712 DMS327712 DWO327712 EGK327712 EQG327712 FAC327712 FJY327712 FTU327712 GDQ327712 GNM327712 GXI327712 HHE327712 HRA327712 IAW327712 IKS327712 IUO327712 JEK327712 JOG327712 JYC327712 KHY327712 KRU327712 LBQ327712 LLM327712 LVI327712 MFE327712 MPA327712 MYW327712 NIS327712 NSO327712 OCK327712 OMG327712 OWC327712 PFY327712 PPU327712 PZQ327712 QJM327712 QTI327712 RDE327712 RNA327712 RWW327712 SGS327712 SQO327712 TAK327712 TKG327712 TUC327712 UDY327712 UNU327712 UXQ327712 VHM327712 VRI327712 WBE327712 WLA327712 WUW327712 QTK852024 IK393248 SG393248 ACC393248 ALY393248 AVU393248 BFQ393248 BPM393248 BZI393248 CJE393248 CTA393248 DCW393248 DMS393248 DWO393248 EGK393248 EQG393248 FAC393248 FJY393248 FTU393248 GDQ393248 GNM393248 GXI393248 HHE393248 HRA393248 IAW393248 IKS393248 IUO393248 JEK393248 JOG393248 JYC393248 KHY393248 KRU393248 LBQ393248 LLM393248 LVI393248 MFE393248 MPA393248 MYW393248 NIS393248 NSO393248 OCK393248 OMG393248 OWC393248 PFY393248 PPU393248 PZQ393248 QJM393248 QTI393248 RDE393248 RNA393248 RWW393248 SGS393248 SQO393248 TAK393248 TKG393248 TUC393248 UDY393248 UNU393248 UXQ393248 VHM393248 VRI393248 WBE393248 WLA393248 WUW393248 RDG852024 IK458784 SG458784 ACC458784 ALY458784 AVU458784 BFQ458784 BPM458784 BZI458784 CJE458784 CTA458784 DCW458784 DMS458784 DWO458784 EGK458784 EQG458784 FAC458784 FJY458784 FTU458784 GDQ458784 GNM458784 GXI458784 HHE458784 HRA458784 IAW458784 IKS458784 IUO458784 JEK458784 JOG458784 JYC458784 KHY458784 KRU458784 LBQ458784 LLM458784 LVI458784 MFE458784 MPA458784 MYW458784 NIS458784 NSO458784 OCK458784 OMG458784 OWC458784 PFY458784 PPU458784 PZQ458784 QJM458784 QTI458784 RDE458784 RNA458784 RWW458784 SGS458784 SQO458784 TAK458784 TKG458784 TUC458784 UDY458784 UNU458784 UXQ458784 VHM458784 VRI458784 WBE458784 WLA458784 WUW458784 RNC852024 IK524320 SG524320 ACC524320 ALY524320 AVU524320 BFQ524320 BPM524320 BZI524320 CJE524320 CTA524320 DCW524320 DMS524320 DWO524320 EGK524320 EQG524320 FAC524320 FJY524320 FTU524320 GDQ524320 GNM524320 GXI524320 HHE524320 HRA524320 IAW524320 IKS524320 IUO524320 JEK524320 JOG524320 JYC524320 KHY524320 KRU524320 LBQ524320 LLM524320 LVI524320 MFE524320 MPA524320 MYW524320 NIS524320 NSO524320 OCK524320 OMG524320 OWC524320 PFY524320 PPU524320 PZQ524320 QJM524320 QTI524320 RDE524320 RNA524320 RWW524320 SGS524320 SQO524320 TAK524320 TKG524320 TUC524320 UDY524320 UNU524320 UXQ524320 VHM524320 VRI524320 WBE524320 WLA524320 WUW524320 RWY852024 IK589856 SG589856 ACC589856 ALY589856 AVU589856 BFQ589856 BPM589856 BZI589856 CJE589856 CTA589856 DCW589856 DMS589856 DWO589856 EGK589856 EQG589856 FAC589856 FJY589856 FTU589856 GDQ589856 GNM589856 GXI589856 HHE589856 HRA589856 IAW589856 IKS589856 IUO589856 JEK589856 JOG589856 JYC589856 KHY589856 KRU589856 LBQ589856 LLM589856 LVI589856 MFE589856 MPA589856 MYW589856 NIS589856 NSO589856 OCK589856 OMG589856 OWC589856 PFY589856 PPU589856 PZQ589856 QJM589856 QTI589856 RDE589856 RNA589856 RWW589856 SGS589856 SQO589856 TAK589856 TKG589856 TUC589856 UDY589856 UNU589856 UXQ589856 VHM589856 VRI589856 WBE589856 WLA589856 WUW589856 SGU852024 IK655392 SG655392 ACC655392 ALY655392 AVU655392 BFQ655392 BPM655392 BZI655392 CJE655392 CTA655392 DCW655392 DMS655392 DWO655392 EGK655392 EQG655392 FAC655392 FJY655392 FTU655392 GDQ655392 GNM655392 GXI655392 HHE655392 HRA655392 IAW655392 IKS655392 IUO655392 JEK655392 JOG655392 JYC655392 KHY655392 KRU655392 LBQ655392 LLM655392 LVI655392 MFE655392 MPA655392 MYW655392 NIS655392 NSO655392 OCK655392 OMG655392 OWC655392 PFY655392 PPU655392 PZQ655392 QJM655392 QTI655392 RDE655392 RNA655392 RWW655392 SGS655392 SQO655392 TAK655392 TKG655392 TUC655392 UDY655392 UNU655392 UXQ655392 VHM655392 VRI655392 WBE655392 WLA655392 WUW655392 SQQ852024 IK720928 SG720928 ACC720928 ALY720928 AVU720928 BFQ720928 BPM720928 BZI720928 CJE720928 CTA720928 DCW720928 DMS720928 DWO720928 EGK720928 EQG720928 FAC720928 FJY720928 FTU720928 GDQ720928 GNM720928 GXI720928 HHE720928 HRA720928 IAW720928 IKS720928 IUO720928 JEK720928 JOG720928 JYC720928 KHY720928 KRU720928 LBQ720928 LLM720928 LVI720928 MFE720928 MPA720928 MYW720928 NIS720928 NSO720928 OCK720928 OMG720928 OWC720928 PFY720928 PPU720928 PZQ720928 QJM720928 QTI720928 RDE720928 RNA720928 RWW720928 SGS720928 SQO720928 TAK720928 TKG720928 TUC720928 UDY720928 UNU720928 UXQ720928 VHM720928 VRI720928 WBE720928 WLA720928 WUW720928 TAM852024 IK786464 SG786464 ACC786464 ALY786464 AVU786464 BFQ786464 BPM786464 BZI786464 CJE786464 CTA786464 DCW786464 DMS786464 DWO786464 EGK786464 EQG786464 FAC786464 FJY786464 FTU786464 GDQ786464 GNM786464 GXI786464 HHE786464 HRA786464 IAW786464 IKS786464 IUO786464 JEK786464 JOG786464 JYC786464 KHY786464 KRU786464 LBQ786464 LLM786464 LVI786464 MFE786464 MPA786464 MYW786464 NIS786464 NSO786464 OCK786464 OMG786464 OWC786464 PFY786464 PPU786464 PZQ786464 QJM786464 QTI786464 RDE786464 RNA786464 RWW786464 SGS786464 SQO786464 TAK786464 TKG786464 TUC786464 UDY786464 UNU786464 UXQ786464 VHM786464 VRI786464 WBE786464 WLA786464 WUW786464 TKI852024 IK852000 SG852000 ACC852000 ALY852000 AVU852000 BFQ852000 BPM852000 BZI852000 CJE852000 CTA852000 DCW852000 DMS852000 DWO852000 EGK852000 EQG852000 FAC852000 FJY852000 FTU852000 GDQ852000 GNM852000 GXI852000 HHE852000 HRA852000 IAW852000 IKS852000 IUO852000 JEK852000 JOG852000 JYC852000 KHY852000 KRU852000 LBQ852000 LLM852000 LVI852000 MFE852000 MPA852000 MYW852000 NIS852000 NSO852000 OCK852000 OMG852000 OWC852000 PFY852000 PPU852000 PZQ852000 QJM852000 QTI852000 RDE852000 RNA852000 RWW852000 SGS852000 SQO852000 TAK852000 TKG852000 TUC852000 UDY852000 UNU852000 UXQ852000 VHM852000 VRI852000 WBE852000 WLA852000 WUW852000 TUE852024 IK917536 SG917536 ACC917536 ALY917536 AVU917536 BFQ917536 BPM917536 BZI917536 CJE917536 CTA917536 DCW917536 DMS917536 DWO917536 EGK917536 EQG917536 FAC917536 FJY917536 FTU917536 GDQ917536 GNM917536 GXI917536 HHE917536 HRA917536 IAW917536 IKS917536 IUO917536 JEK917536 JOG917536 JYC917536 KHY917536 KRU917536 LBQ917536 LLM917536 LVI917536 MFE917536 MPA917536 MYW917536 NIS917536 NSO917536 OCK917536 OMG917536 OWC917536 PFY917536 PPU917536 PZQ917536 QJM917536 QTI917536 RDE917536 RNA917536 RWW917536 SGS917536 SQO917536 TAK917536 TKG917536 TUC917536 UDY917536 UNU917536 UXQ917536 VHM917536 VRI917536 WBE917536 WLA917536 WUW917536 UEA852024 IK983072 SG983072 ACC983072 ALY983072 AVU983072 BFQ983072 BPM983072 BZI983072 CJE983072 CTA983072 DCW983072 DMS983072 DWO983072 EGK983072 EQG983072 FAC983072 FJY983072 FTU983072 GDQ983072 GNM983072 GXI983072 HHE983072 HRA983072 IAW983072 IKS983072 IUO983072 JEK983072 JOG983072 JYC983072 KHY983072 KRU983072 LBQ983072 LLM983072 LVI983072 MFE983072 MPA983072 MYW983072 NIS983072 NSO983072 OCK983072 OMG983072 OWC983072 PFY983072 PPU983072 PZQ983072 QJM983072 QTI983072 RDE983072 RNA983072 RWW983072 SGS983072 SQO983072 TAK983072 TKG983072 TUC983072 UDY983072 UNU983072 UXQ983072 VHM983072 VRI983072 WBE983072 WLA983072 WUW983072 UNW852024 IK65574 SG65574 ACC65574 ALY65574 AVU65574 BFQ65574 BPM65574 BZI65574 CJE65574 CTA65574 DCW65574 DMS65574 DWO65574 EGK65574 EQG65574 FAC65574 FJY65574 FTU65574 GDQ65574 GNM65574 GXI65574 HHE65574 HRA65574 IAW65574 IKS65574 IUO65574 JEK65574 JOG65574 JYC65574 KHY65574 KRU65574 LBQ65574 LLM65574 LVI65574 MFE65574 MPA65574 MYW65574 NIS65574 NSO65574 OCK65574 OMG65574 OWC65574 PFY65574 PPU65574 PZQ65574 QJM65574 QTI65574 RDE65574 RNA65574 RWW65574 SGS65574 SQO65574 TAK65574 TKG65574 TUC65574 UDY65574 UNU65574 UXQ65574 VHM65574 VRI65574 WBE65574 WLA65574 WUW65574 UXS852024 IK131110 SG131110 ACC131110 ALY131110 AVU131110 BFQ131110 BPM131110 BZI131110 CJE131110 CTA131110 DCW131110 DMS131110 DWO131110 EGK131110 EQG131110 FAC131110 FJY131110 FTU131110 GDQ131110 GNM131110 GXI131110 HHE131110 HRA131110 IAW131110 IKS131110 IUO131110 JEK131110 JOG131110 JYC131110 KHY131110 KRU131110 LBQ131110 LLM131110 LVI131110 MFE131110 MPA131110 MYW131110 NIS131110 NSO131110 OCK131110 OMG131110 OWC131110 PFY131110 PPU131110 PZQ131110 QJM131110 QTI131110 RDE131110 RNA131110 RWW131110 SGS131110 SQO131110 TAK131110 TKG131110 TUC131110 UDY131110 UNU131110 UXQ131110 VHM131110 VRI131110 WBE131110 WLA131110 WUW131110 VHO852024 IK196646 SG196646 ACC196646 ALY196646 AVU196646 BFQ196646 BPM196646 BZI196646 CJE196646 CTA196646 DCW196646 DMS196646 DWO196646 EGK196646 EQG196646 FAC196646 FJY196646 FTU196646 GDQ196646 GNM196646 GXI196646 HHE196646 HRA196646 IAW196646 IKS196646 IUO196646 JEK196646 JOG196646 JYC196646 KHY196646 KRU196646 LBQ196646 LLM196646 LVI196646 MFE196646 MPA196646 MYW196646 NIS196646 NSO196646 OCK196646 OMG196646 OWC196646 PFY196646 PPU196646 PZQ196646 QJM196646 QTI196646 RDE196646 RNA196646 RWW196646 SGS196646 SQO196646 TAK196646 TKG196646 TUC196646 UDY196646 UNU196646 UXQ196646 VHM196646 VRI196646 WBE196646 WLA196646 WUW196646 VRK852024 IK262182 SG262182 ACC262182 ALY262182 AVU262182 BFQ262182 BPM262182 BZI262182 CJE262182 CTA262182 DCW262182 DMS262182 DWO262182 EGK262182 EQG262182 FAC262182 FJY262182 FTU262182 GDQ262182 GNM262182 GXI262182 HHE262182 HRA262182 IAW262182 IKS262182 IUO262182 JEK262182 JOG262182 JYC262182 KHY262182 KRU262182 LBQ262182 LLM262182 LVI262182 MFE262182 MPA262182 MYW262182 NIS262182 NSO262182 OCK262182 OMG262182 OWC262182 PFY262182 PPU262182 PZQ262182 QJM262182 QTI262182 RDE262182 RNA262182 RWW262182 SGS262182 SQO262182 TAK262182 TKG262182 TUC262182 UDY262182 UNU262182 UXQ262182 VHM262182 VRI262182 WBE262182 WLA262182 WUW262182 WBG852024 IK327718 SG327718 ACC327718 ALY327718 AVU327718 BFQ327718 BPM327718 BZI327718 CJE327718 CTA327718 DCW327718 DMS327718 DWO327718 EGK327718 EQG327718 FAC327718 FJY327718 FTU327718 GDQ327718 GNM327718 GXI327718 HHE327718 HRA327718 IAW327718 IKS327718 IUO327718 JEK327718 JOG327718 JYC327718 KHY327718 KRU327718 LBQ327718 LLM327718 LVI327718 MFE327718 MPA327718 MYW327718 NIS327718 NSO327718 OCK327718 OMG327718 OWC327718 PFY327718 PPU327718 PZQ327718 QJM327718 QTI327718 RDE327718 RNA327718 RWW327718 SGS327718 SQO327718 TAK327718 TKG327718 TUC327718 UDY327718 UNU327718 UXQ327718 VHM327718 VRI327718 WBE327718 WLA327718 WUW327718 WLC852024 IK393254 SG393254 ACC393254 ALY393254 AVU393254 BFQ393254 BPM393254 BZI393254 CJE393254 CTA393254 DCW393254 DMS393254 DWO393254 EGK393254 EQG393254 FAC393254 FJY393254 FTU393254 GDQ393254 GNM393254 GXI393254 HHE393254 HRA393254 IAW393254 IKS393254 IUO393254 JEK393254 JOG393254 JYC393254 KHY393254 KRU393254 LBQ393254 LLM393254 LVI393254 MFE393254 MPA393254 MYW393254 NIS393254 NSO393254 OCK393254 OMG393254 OWC393254 PFY393254 PPU393254 PZQ393254 QJM393254 QTI393254 RDE393254 RNA393254 RWW393254 SGS393254 SQO393254 TAK393254 TKG393254 TUC393254 UDY393254 UNU393254 UXQ393254 VHM393254 VRI393254 WBE393254 WLA393254 WUW393254 WUY852024 IK458790 SG458790 ACC458790 ALY458790 AVU458790 BFQ458790 BPM458790 BZI458790 CJE458790 CTA458790 DCW458790 DMS458790 DWO458790 EGK458790 EQG458790 FAC458790 FJY458790 FTU458790 GDQ458790 GNM458790 GXI458790 HHE458790 HRA458790 IAW458790 IKS458790 IUO458790 JEK458790 JOG458790 JYC458790 KHY458790 KRU458790 LBQ458790 LLM458790 LVI458790 MFE458790 MPA458790 MYW458790 NIS458790 NSO458790 OCK458790 OMG458790 OWC458790 PFY458790 PPU458790 PZQ458790 QJM458790 QTI458790 RDE458790 RNA458790 RWW458790 SGS458790 SQO458790 TAK458790 TKG458790 TUC458790 UDY458790 UNU458790 UXQ458790 VHM458790 VRI458790 WBE458790 WLA458790 WUW458790 IK524326 SG524326 ACC524326 ALY524326 AVU524326 BFQ524326 BPM524326 BZI524326 CJE524326 CTA524326 DCW524326 DMS524326 DWO524326 EGK524326 EQG524326 FAC524326 FJY524326 FTU524326 GDQ524326 GNM524326 GXI524326 HHE524326 HRA524326 IAW524326 IKS524326 IUO524326 JEK524326 JOG524326 JYC524326 KHY524326 KRU524326 LBQ524326 LLM524326 LVI524326 MFE524326 MPA524326 MYW524326 NIS524326 NSO524326 OCK524326 OMG524326 OWC524326 PFY524326 PPU524326 PZQ524326 QJM524326 QTI524326 RDE524326 RNA524326 RWW524326 SGS524326 SQO524326 TAK524326 TKG524326 TUC524326 UDY524326 UNU524326 UXQ524326 VHM524326 VRI524326 WBE524326 WLA524326 WUW524326 IM917560 IK589862 SG589862 ACC589862 ALY589862 AVU589862 BFQ589862 BPM589862 BZI589862 CJE589862 CTA589862 DCW589862 DMS589862 DWO589862 EGK589862 EQG589862 FAC589862 FJY589862 FTU589862 GDQ589862 GNM589862 GXI589862 HHE589862 HRA589862 IAW589862 IKS589862 IUO589862 JEK589862 JOG589862 JYC589862 KHY589862 KRU589862 LBQ589862 LLM589862 LVI589862 MFE589862 MPA589862 MYW589862 NIS589862 NSO589862 OCK589862 OMG589862 OWC589862 PFY589862 PPU589862 PZQ589862 QJM589862 QTI589862 RDE589862 RNA589862 RWW589862 SGS589862 SQO589862 TAK589862 TKG589862 TUC589862 UDY589862 UNU589862 UXQ589862 VHM589862 VRI589862 WBE589862 WLA589862 WUW589862 SI917560 IK655398 SG655398 ACC655398 ALY655398 AVU655398 BFQ655398 BPM655398 BZI655398 CJE655398 CTA655398 DCW655398 DMS655398 DWO655398 EGK655398 EQG655398 FAC655398 FJY655398 FTU655398 GDQ655398 GNM655398 GXI655398 HHE655398 HRA655398 IAW655398 IKS655398 IUO655398 JEK655398 JOG655398 JYC655398 KHY655398 KRU655398 LBQ655398 LLM655398 LVI655398 MFE655398 MPA655398 MYW655398 NIS655398 NSO655398 OCK655398 OMG655398 OWC655398 PFY655398 PPU655398 PZQ655398 QJM655398 QTI655398 RDE655398 RNA655398 RWW655398 SGS655398 SQO655398 TAK655398 TKG655398 TUC655398 UDY655398 UNU655398 UXQ655398 VHM655398 VRI655398 WBE655398 WLA655398 WUW655398 ACE917560 IK720934 SG720934 ACC720934 ALY720934 AVU720934 BFQ720934 BPM720934 BZI720934 CJE720934 CTA720934 DCW720934 DMS720934 DWO720934 EGK720934 EQG720934 FAC720934 FJY720934 FTU720934 GDQ720934 GNM720934 GXI720934 HHE720934 HRA720934 IAW720934 IKS720934 IUO720934 JEK720934 JOG720934 JYC720934 KHY720934 KRU720934 LBQ720934 LLM720934 LVI720934 MFE720934 MPA720934 MYW720934 NIS720934 NSO720934 OCK720934 OMG720934 OWC720934 PFY720934 PPU720934 PZQ720934 QJM720934 QTI720934 RDE720934 RNA720934 RWW720934 SGS720934 SQO720934 TAK720934 TKG720934 TUC720934 UDY720934 UNU720934 UXQ720934 VHM720934 VRI720934 WBE720934 WLA720934 WUW720934 AMA917560 IK786470 SG786470 ACC786470 ALY786470 AVU786470 BFQ786470 BPM786470 BZI786470 CJE786470 CTA786470 DCW786470 DMS786470 DWO786470 EGK786470 EQG786470 FAC786470 FJY786470 FTU786470 GDQ786470 GNM786470 GXI786470 HHE786470 HRA786470 IAW786470 IKS786470 IUO786470 JEK786470 JOG786470 JYC786470 KHY786470 KRU786470 LBQ786470 LLM786470 LVI786470 MFE786470 MPA786470 MYW786470 NIS786470 NSO786470 OCK786470 OMG786470 OWC786470 PFY786470 PPU786470 PZQ786470 QJM786470 QTI786470 RDE786470 RNA786470 RWW786470 SGS786470 SQO786470 TAK786470 TKG786470 TUC786470 UDY786470 UNU786470 UXQ786470 VHM786470 VRI786470 WBE786470 WLA786470 WUW786470 AVW917560 IK852006 SG852006 ACC852006 ALY852006 AVU852006 BFQ852006 BPM852006 BZI852006 CJE852006 CTA852006 DCW852006 DMS852006 DWO852006 EGK852006 EQG852006 FAC852006 FJY852006 FTU852006 GDQ852006 GNM852006 GXI852006 HHE852006 HRA852006 IAW852006 IKS852006 IUO852006 JEK852006 JOG852006 JYC852006 KHY852006 KRU852006 LBQ852006 LLM852006 LVI852006 MFE852006 MPA852006 MYW852006 NIS852006 NSO852006 OCK852006 OMG852006 OWC852006 PFY852006 PPU852006 PZQ852006 QJM852006 QTI852006 RDE852006 RNA852006 RWW852006 SGS852006 SQO852006 TAK852006 TKG852006 TUC852006 UDY852006 UNU852006 UXQ852006 VHM852006 VRI852006 WBE852006 WLA852006 WUW852006 BFS917560 IK917542 SG917542 ACC917542 ALY917542 AVU917542 BFQ917542 BPM917542 BZI917542 CJE917542 CTA917542 DCW917542 DMS917542 DWO917542 EGK917542 EQG917542 FAC917542 FJY917542 FTU917542 GDQ917542 GNM917542 GXI917542 HHE917542 HRA917542 IAW917542 IKS917542 IUO917542 JEK917542 JOG917542 JYC917542 KHY917542 KRU917542 LBQ917542 LLM917542 LVI917542 MFE917542 MPA917542 MYW917542 NIS917542 NSO917542 OCK917542 OMG917542 OWC917542 PFY917542 PPU917542 PZQ917542 QJM917542 QTI917542 RDE917542 RNA917542 RWW917542 SGS917542 SQO917542 TAK917542 TKG917542 TUC917542 UDY917542 UNU917542 UXQ917542 VHM917542 VRI917542 WBE917542 WLA917542 WUW917542 BPO917560 IK983078 SG983078 ACC983078 ALY983078 AVU983078 BFQ983078 BPM983078 BZI983078 CJE983078 CTA983078 DCW983078 DMS983078 DWO983078 EGK983078 EQG983078 FAC983078 FJY983078 FTU983078 GDQ983078 GNM983078 GXI983078 HHE983078 HRA983078 IAW983078 IKS983078 IUO983078 JEK983078 JOG983078 JYC983078 KHY983078 KRU983078 LBQ983078 LLM983078 LVI983078 MFE983078 MPA983078 MYW983078 NIS983078 NSO983078 OCK983078 OMG983078 OWC983078 PFY983078 PPU983078 PZQ983078 QJM983078 QTI983078 RDE983078 RNA983078 RWW983078 SGS983078 SQO983078 TAK983078 TKG983078 TUC983078 UDY983078 UNU983078 UXQ983078 VHM983078 VRI983078 WBE983078 WLA983078 WUW983078 BZK917560 IK65580 SG65580 ACC65580 ALY65580 AVU65580 BFQ65580 BPM65580 BZI65580 CJE65580 CTA65580 DCW65580 DMS65580 DWO65580 EGK65580 EQG65580 FAC65580 FJY65580 FTU65580 GDQ65580 GNM65580 GXI65580 HHE65580 HRA65580 IAW65580 IKS65580 IUO65580 JEK65580 JOG65580 JYC65580 KHY65580 KRU65580 LBQ65580 LLM65580 LVI65580 MFE65580 MPA65580 MYW65580 NIS65580 NSO65580 OCK65580 OMG65580 OWC65580 PFY65580 PPU65580 PZQ65580 QJM65580 QTI65580 RDE65580 RNA65580 RWW65580 SGS65580 SQO65580 TAK65580 TKG65580 TUC65580 UDY65580 UNU65580 UXQ65580 VHM65580 VRI65580 WBE65580 WLA65580 WUW65580 CJG917560 IK131116 SG131116 ACC131116 ALY131116 AVU131116 BFQ131116 BPM131116 BZI131116 CJE131116 CTA131116 DCW131116 DMS131116 DWO131116 EGK131116 EQG131116 FAC131116 FJY131116 FTU131116 GDQ131116 GNM131116 GXI131116 HHE131116 HRA131116 IAW131116 IKS131116 IUO131116 JEK131116 JOG131116 JYC131116 KHY131116 KRU131116 LBQ131116 LLM131116 LVI131116 MFE131116 MPA131116 MYW131116 NIS131116 NSO131116 OCK131116 OMG131116 OWC131116 PFY131116 PPU131116 PZQ131116 QJM131116 QTI131116 RDE131116 RNA131116 RWW131116 SGS131116 SQO131116 TAK131116 TKG131116 TUC131116 UDY131116 UNU131116 UXQ131116 VHM131116 VRI131116 WBE131116 WLA131116 WUW131116 CTC917560 IK196652 SG196652 ACC196652 ALY196652 AVU196652 BFQ196652 BPM196652 BZI196652 CJE196652 CTA196652 DCW196652 DMS196652 DWO196652 EGK196652 EQG196652 FAC196652 FJY196652 FTU196652 GDQ196652 GNM196652 GXI196652 HHE196652 HRA196652 IAW196652 IKS196652 IUO196652 JEK196652 JOG196652 JYC196652 KHY196652 KRU196652 LBQ196652 LLM196652 LVI196652 MFE196652 MPA196652 MYW196652 NIS196652 NSO196652 OCK196652 OMG196652 OWC196652 PFY196652 PPU196652 PZQ196652 QJM196652 QTI196652 RDE196652 RNA196652 RWW196652 SGS196652 SQO196652 TAK196652 TKG196652 TUC196652 UDY196652 UNU196652 UXQ196652 VHM196652 VRI196652 WBE196652 WLA196652 WUW196652 DCY917560 IK262188 SG262188 ACC262188 ALY262188 AVU262188 BFQ262188 BPM262188 BZI262188 CJE262188 CTA262188 DCW262188 DMS262188 DWO262188 EGK262188 EQG262188 FAC262188 FJY262188 FTU262188 GDQ262188 GNM262188 GXI262188 HHE262188 HRA262188 IAW262188 IKS262188 IUO262188 JEK262188 JOG262188 JYC262188 KHY262188 KRU262188 LBQ262188 LLM262188 LVI262188 MFE262188 MPA262188 MYW262188 NIS262188 NSO262188 OCK262188 OMG262188 OWC262188 PFY262188 PPU262188 PZQ262188 QJM262188 QTI262188 RDE262188 RNA262188 RWW262188 SGS262188 SQO262188 TAK262188 TKG262188 TUC262188 UDY262188 UNU262188 UXQ262188 VHM262188 VRI262188 WBE262188 WLA262188 WUW262188 DMU917560 IK327724 SG327724 ACC327724 ALY327724 AVU327724 BFQ327724 BPM327724 BZI327724 CJE327724 CTA327724 DCW327724 DMS327724 DWO327724 EGK327724 EQG327724 FAC327724 FJY327724 FTU327724 GDQ327724 GNM327724 GXI327724 HHE327724 HRA327724 IAW327724 IKS327724 IUO327724 JEK327724 JOG327724 JYC327724 KHY327724 KRU327724 LBQ327724 LLM327724 LVI327724 MFE327724 MPA327724 MYW327724 NIS327724 NSO327724 OCK327724 OMG327724 OWC327724 PFY327724 PPU327724 PZQ327724 QJM327724 QTI327724 RDE327724 RNA327724 RWW327724 SGS327724 SQO327724 TAK327724 TKG327724 TUC327724 UDY327724 UNU327724 UXQ327724 VHM327724 VRI327724 WBE327724 WLA327724 WUW327724 DWQ917560 IK393260 SG393260 ACC393260 ALY393260 AVU393260 BFQ393260 BPM393260 BZI393260 CJE393260 CTA393260 DCW393260 DMS393260 DWO393260 EGK393260 EQG393260 FAC393260 FJY393260 FTU393260 GDQ393260 GNM393260 GXI393260 HHE393260 HRA393260 IAW393260 IKS393260 IUO393260 JEK393260 JOG393260 JYC393260 KHY393260 KRU393260 LBQ393260 LLM393260 LVI393260 MFE393260 MPA393260 MYW393260 NIS393260 NSO393260 OCK393260 OMG393260 OWC393260 PFY393260 PPU393260 PZQ393260 QJM393260 QTI393260 RDE393260 RNA393260 RWW393260 SGS393260 SQO393260 TAK393260 TKG393260 TUC393260 UDY393260 UNU393260 UXQ393260 VHM393260 VRI393260 WBE393260 WLA393260 WUW393260 EGM917560 IK458796 SG458796 ACC458796 ALY458796 AVU458796 BFQ458796 BPM458796 BZI458796 CJE458796 CTA458796 DCW458796 DMS458796 DWO458796 EGK458796 EQG458796 FAC458796 FJY458796 FTU458796 GDQ458796 GNM458796 GXI458796 HHE458796 HRA458796 IAW458796 IKS458796 IUO458796 JEK458796 JOG458796 JYC458796 KHY458796 KRU458796 LBQ458796 LLM458796 LVI458796 MFE458796 MPA458796 MYW458796 NIS458796 NSO458796 OCK458796 OMG458796 OWC458796 PFY458796 PPU458796 PZQ458796 QJM458796 QTI458796 RDE458796 RNA458796 RWW458796 SGS458796 SQO458796 TAK458796 TKG458796 TUC458796 UDY458796 UNU458796 UXQ458796 VHM458796 VRI458796 WBE458796 WLA458796 WUW458796 EQI917560 IK524332 SG524332 ACC524332 ALY524332 AVU524332 BFQ524332 BPM524332 BZI524332 CJE524332 CTA524332 DCW524332 DMS524332 DWO524332 EGK524332 EQG524332 FAC524332 FJY524332 FTU524332 GDQ524332 GNM524332 GXI524332 HHE524332 HRA524332 IAW524332 IKS524332 IUO524332 JEK524332 JOG524332 JYC524332 KHY524332 KRU524332 LBQ524332 LLM524332 LVI524332 MFE524332 MPA524332 MYW524332 NIS524332 NSO524332 OCK524332 OMG524332 OWC524332 PFY524332 PPU524332 PZQ524332 QJM524332 QTI524332 RDE524332 RNA524332 RWW524332 SGS524332 SQO524332 TAK524332 TKG524332 TUC524332 UDY524332 UNU524332 UXQ524332 VHM524332 VRI524332 WBE524332 WLA524332 WUW524332 FAE917560 IK589868 SG589868 ACC589868 ALY589868 AVU589868 BFQ589868 BPM589868 BZI589868 CJE589868 CTA589868 DCW589868 DMS589868 DWO589868 EGK589868 EQG589868 FAC589868 FJY589868 FTU589868 GDQ589868 GNM589868 GXI589868 HHE589868 HRA589868 IAW589868 IKS589868 IUO589868 JEK589868 JOG589868 JYC589868 KHY589868 KRU589868 LBQ589868 LLM589868 LVI589868 MFE589868 MPA589868 MYW589868 NIS589868 NSO589868 OCK589868 OMG589868 OWC589868 PFY589868 PPU589868 PZQ589868 QJM589868 QTI589868 RDE589868 RNA589868 RWW589868 SGS589868 SQO589868 TAK589868 TKG589868 TUC589868 UDY589868 UNU589868 UXQ589868 VHM589868 VRI589868 WBE589868 WLA589868 WUW589868 FKA917560 IK655404 SG655404 ACC655404 ALY655404 AVU655404 BFQ655404 BPM655404 BZI655404 CJE655404 CTA655404 DCW655404 DMS655404 DWO655404 EGK655404 EQG655404 FAC655404 FJY655404 FTU655404 GDQ655404 GNM655404 GXI655404 HHE655404 HRA655404 IAW655404 IKS655404 IUO655404 JEK655404 JOG655404 JYC655404 KHY655404 KRU655404 LBQ655404 LLM655404 LVI655404 MFE655404 MPA655404 MYW655404 NIS655404 NSO655404 OCK655404 OMG655404 OWC655404 PFY655404 PPU655404 PZQ655404 QJM655404 QTI655404 RDE655404 RNA655404 RWW655404 SGS655404 SQO655404 TAK655404 TKG655404 TUC655404 UDY655404 UNU655404 UXQ655404 VHM655404 VRI655404 WBE655404 WLA655404 WUW655404 FTW917560 IK720940 SG720940 ACC720940 ALY720940 AVU720940 BFQ720940 BPM720940 BZI720940 CJE720940 CTA720940 DCW720940 DMS720940 DWO720940 EGK720940 EQG720940 FAC720940 FJY720940 FTU720940 GDQ720940 GNM720940 GXI720940 HHE720940 HRA720940 IAW720940 IKS720940 IUO720940 JEK720940 JOG720940 JYC720940 KHY720940 KRU720940 LBQ720940 LLM720940 LVI720940 MFE720940 MPA720940 MYW720940 NIS720940 NSO720940 OCK720940 OMG720940 OWC720940 PFY720940 PPU720940 PZQ720940 QJM720940 QTI720940 RDE720940 RNA720940 RWW720940 SGS720940 SQO720940 TAK720940 TKG720940 TUC720940 UDY720940 UNU720940 UXQ720940 VHM720940 VRI720940 WBE720940 WLA720940 WUW720940 GDS917560 IK786476 SG786476 ACC786476 ALY786476 AVU786476 BFQ786476 BPM786476 BZI786476 CJE786476 CTA786476 DCW786476 DMS786476 DWO786476 EGK786476 EQG786476 FAC786476 FJY786476 FTU786476 GDQ786476 GNM786476 GXI786476 HHE786476 HRA786476 IAW786476 IKS786476 IUO786476 JEK786476 JOG786476 JYC786476 KHY786476 KRU786476 LBQ786476 LLM786476 LVI786476 MFE786476 MPA786476 MYW786476 NIS786476 NSO786476 OCK786476 OMG786476 OWC786476 PFY786476 PPU786476 PZQ786476 QJM786476 QTI786476 RDE786476 RNA786476 RWW786476 SGS786476 SQO786476 TAK786476 TKG786476 TUC786476 UDY786476 UNU786476 UXQ786476 VHM786476 VRI786476 WBE786476 WLA786476 WUW786476 GNO917560 IK852012 SG852012 ACC852012 ALY852012 AVU852012 BFQ852012 BPM852012 BZI852012 CJE852012 CTA852012 DCW852012 DMS852012 DWO852012 EGK852012 EQG852012 FAC852012 FJY852012 FTU852012 GDQ852012 GNM852012 GXI852012 HHE852012 HRA852012 IAW852012 IKS852012 IUO852012 JEK852012 JOG852012 JYC852012 KHY852012 KRU852012 LBQ852012 LLM852012 LVI852012 MFE852012 MPA852012 MYW852012 NIS852012 NSO852012 OCK852012 OMG852012 OWC852012 PFY852012 PPU852012 PZQ852012 QJM852012 QTI852012 RDE852012 RNA852012 RWW852012 SGS852012 SQO852012 TAK852012 TKG852012 TUC852012 UDY852012 UNU852012 UXQ852012 VHM852012 VRI852012 WBE852012 WLA852012 WUW852012 GXK917560 IK917548 SG917548 ACC917548 ALY917548 AVU917548 BFQ917548 BPM917548 BZI917548 CJE917548 CTA917548 DCW917548 DMS917548 DWO917548 EGK917548 EQG917548 FAC917548 FJY917548 FTU917548 GDQ917548 GNM917548 GXI917548 HHE917548 HRA917548 IAW917548 IKS917548 IUO917548 JEK917548 JOG917548 JYC917548 KHY917548 KRU917548 LBQ917548 LLM917548 LVI917548 MFE917548 MPA917548 MYW917548 NIS917548 NSO917548 OCK917548 OMG917548 OWC917548 PFY917548 PPU917548 PZQ917548 QJM917548 QTI917548 RDE917548 RNA917548 RWW917548 SGS917548 SQO917548 TAK917548 TKG917548 TUC917548 UDY917548 UNU917548 UXQ917548 VHM917548 VRI917548 WBE917548 WLA917548 WUW917548 HHG917560 IK983084 SG983084 ACC983084 ALY983084 AVU983084 BFQ983084 BPM983084 BZI983084 CJE983084 CTA983084 DCW983084 DMS983084 DWO983084 EGK983084 EQG983084 FAC983084 FJY983084 FTU983084 GDQ983084 GNM983084 GXI983084 HHE983084 HRA983084 IAW983084 IKS983084 IUO983084 JEK983084 JOG983084 JYC983084 KHY983084 KRU983084 LBQ983084 LLM983084 LVI983084 MFE983084 MPA983084 MYW983084 NIS983084 NSO983084 OCK983084 OMG983084 OWC983084 PFY983084 PPU983084 PZQ983084 QJM983084 QTI983084 RDE983084 RNA983084 RWW983084 SGS983084 SQO983084 TAK983084 TKG983084 TUC983084 UDY983084 UNU983084 UXQ983084 VHM983084 VRI983084 WBE983084 WLA983084 WUW983084 WUY983096 HRC917560 IK65562:IM65562 SG65562:SI65562 ACC65562:ACE65562 ALY65562:AMA65562 AVU65562:AVW65562 BFQ65562:BFS65562 BPM65562:BPO65562 BZI65562:BZK65562 CJE65562:CJG65562 CTA65562:CTC65562 DCW65562:DCY65562 DMS65562:DMU65562 DWO65562:DWQ65562 EGK65562:EGM65562 EQG65562:EQI65562 FAC65562:FAE65562 FJY65562:FKA65562 FTU65562:FTW65562 GDQ65562:GDS65562 GNM65562:GNO65562 GXI65562:GXK65562 HHE65562:HHG65562 HRA65562:HRC65562 IAW65562:IAY65562 IKS65562:IKU65562 IUO65562:IUQ65562 JEK65562:JEM65562 JOG65562:JOI65562 JYC65562:JYE65562 KHY65562:KIA65562 KRU65562:KRW65562 LBQ65562:LBS65562 LLM65562:LLO65562 LVI65562:LVK65562 MFE65562:MFG65562 MPA65562:MPC65562 MYW65562:MYY65562 NIS65562:NIU65562 NSO65562:NSQ65562 OCK65562:OCM65562 OMG65562:OMI65562 OWC65562:OWE65562 PFY65562:PGA65562 PPU65562:PPW65562 PZQ65562:PZS65562 QJM65562:QJO65562 QTI65562:QTK65562 RDE65562:RDG65562 RNA65562:RNC65562 RWW65562:RWY65562 SGS65562:SGU65562 SQO65562:SQQ65562 TAK65562:TAM65562 TKG65562:TKI65562 TUC65562:TUE65562 UDY65562:UEA65562 UNU65562:UNW65562 UXQ65562:UXS65562 VHM65562:VHO65562 VRI65562:VRK65562 WBE65562:WBG65562 WLA65562:WLC65562 WUW65562:WUY65562 IAY917560 IK131098:IM131098 SG131098:SI131098 ACC131098:ACE131098 ALY131098:AMA131098 AVU131098:AVW131098 BFQ131098:BFS131098 BPM131098:BPO131098 BZI131098:BZK131098 CJE131098:CJG131098 CTA131098:CTC131098 DCW131098:DCY131098 DMS131098:DMU131098 DWO131098:DWQ131098 EGK131098:EGM131098 EQG131098:EQI131098 FAC131098:FAE131098 FJY131098:FKA131098 FTU131098:FTW131098 GDQ131098:GDS131098 GNM131098:GNO131098 GXI131098:GXK131098 HHE131098:HHG131098 HRA131098:HRC131098 IAW131098:IAY131098 IKS131098:IKU131098 IUO131098:IUQ131098 JEK131098:JEM131098 JOG131098:JOI131098 JYC131098:JYE131098 KHY131098:KIA131098 KRU131098:KRW131098 LBQ131098:LBS131098 LLM131098:LLO131098 LVI131098:LVK131098 MFE131098:MFG131098 MPA131098:MPC131098 MYW131098:MYY131098 NIS131098:NIU131098 NSO131098:NSQ131098 OCK131098:OCM131098 OMG131098:OMI131098 OWC131098:OWE131098 PFY131098:PGA131098 PPU131098:PPW131098 PZQ131098:PZS131098 QJM131098:QJO131098 QTI131098:QTK131098 RDE131098:RDG131098 RNA131098:RNC131098 RWW131098:RWY131098 SGS131098:SGU131098 SQO131098:SQQ131098 TAK131098:TAM131098 TKG131098:TKI131098 TUC131098:TUE131098 UDY131098:UEA131098 UNU131098:UNW131098 UXQ131098:UXS131098 VHM131098:VHO131098 VRI131098:VRK131098 WBE131098:WBG131098 WLA131098:WLC131098 WUW131098:WUY131098 IKU917560 IK196634:IM196634 SG196634:SI196634 ACC196634:ACE196634 ALY196634:AMA196634 AVU196634:AVW196634 BFQ196634:BFS196634 BPM196634:BPO196634 BZI196634:BZK196634 CJE196634:CJG196634 CTA196634:CTC196634 DCW196634:DCY196634 DMS196634:DMU196634 DWO196634:DWQ196634 EGK196634:EGM196634 EQG196634:EQI196634 FAC196634:FAE196634 FJY196634:FKA196634 FTU196634:FTW196634 GDQ196634:GDS196634 GNM196634:GNO196634 GXI196634:GXK196634 HHE196634:HHG196634 HRA196634:HRC196634 IAW196634:IAY196634 IKS196634:IKU196634 IUO196634:IUQ196634 JEK196634:JEM196634 JOG196634:JOI196634 JYC196634:JYE196634 KHY196634:KIA196634 KRU196634:KRW196634 LBQ196634:LBS196634 LLM196634:LLO196634 LVI196634:LVK196634 MFE196634:MFG196634 MPA196634:MPC196634 MYW196634:MYY196634 NIS196634:NIU196634 NSO196634:NSQ196634 OCK196634:OCM196634 OMG196634:OMI196634 OWC196634:OWE196634 PFY196634:PGA196634 PPU196634:PPW196634 PZQ196634:PZS196634 QJM196634:QJO196634 QTI196634:QTK196634 RDE196634:RDG196634 RNA196634:RNC196634 RWW196634:RWY196634 SGS196634:SGU196634 SQO196634:SQQ196634 TAK196634:TAM196634 TKG196634:TKI196634 TUC196634:TUE196634 UDY196634:UEA196634 UNU196634:UNW196634 UXQ196634:UXS196634 VHM196634:VHO196634 VRI196634:VRK196634 WBE196634:WBG196634 WLA196634:WLC196634 WUW196634:WUY196634 IUQ917560 IK262170:IM262170 SG262170:SI262170 ACC262170:ACE262170 ALY262170:AMA262170 AVU262170:AVW262170 BFQ262170:BFS262170 BPM262170:BPO262170 BZI262170:BZK262170 CJE262170:CJG262170 CTA262170:CTC262170 DCW262170:DCY262170 DMS262170:DMU262170 DWO262170:DWQ262170 EGK262170:EGM262170 EQG262170:EQI262170 FAC262170:FAE262170 FJY262170:FKA262170 FTU262170:FTW262170 GDQ262170:GDS262170 GNM262170:GNO262170 GXI262170:GXK262170 HHE262170:HHG262170 HRA262170:HRC262170 IAW262170:IAY262170 IKS262170:IKU262170 IUO262170:IUQ262170 JEK262170:JEM262170 JOG262170:JOI262170 JYC262170:JYE262170 KHY262170:KIA262170 KRU262170:KRW262170 LBQ262170:LBS262170 LLM262170:LLO262170 LVI262170:LVK262170 MFE262170:MFG262170 MPA262170:MPC262170 MYW262170:MYY262170 NIS262170:NIU262170 NSO262170:NSQ262170 OCK262170:OCM262170 OMG262170:OMI262170 OWC262170:OWE262170 PFY262170:PGA262170 PPU262170:PPW262170 PZQ262170:PZS262170 QJM262170:QJO262170 QTI262170:QTK262170 RDE262170:RDG262170 RNA262170:RNC262170 RWW262170:RWY262170 SGS262170:SGU262170 SQO262170:SQQ262170 TAK262170:TAM262170 TKG262170:TKI262170 TUC262170:TUE262170 UDY262170:UEA262170 UNU262170:UNW262170 UXQ262170:UXS262170 VHM262170:VHO262170 VRI262170:VRK262170 WBE262170:WBG262170 WLA262170:WLC262170 WUW262170:WUY262170 JEM917560 IK327706:IM327706 SG327706:SI327706 ACC327706:ACE327706 ALY327706:AMA327706 AVU327706:AVW327706 BFQ327706:BFS327706 BPM327706:BPO327706 BZI327706:BZK327706 CJE327706:CJG327706 CTA327706:CTC327706 DCW327706:DCY327706 DMS327706:DMU327706 DWO327706:DWQ327706 EGK327706:EGM327706 EQG327706:EQI327706 FAC327706:FAE327706 FJY327706:FKA327706 FTU327706:FTW327706 GDQ327706:GDS327706 GNM327706:GNO327706 GXI327706:GXK327706 HHE327706:HHG327706 HRA327706:HRC327706 IAW327706:IAY327706 IKS327706:IKU327706 IUO327706:IUQ327706 JEK327706:JEM327706 JOG327706:JOI327706 JYC327706:JYE327706 KHY327706:KIA327706 KRU327706:KRW327706 LBQ327706:LBS327706 LLM327706:LLO327706 LVI327706:LVK327706 MFE327706:MFG327706 MPA327706:MPC327706 MYW327706:MYY327706 NIS327706:NIU327706 NSO327706:NSQ327706 OCK327706:OCM327706 OMG327706:OMI327706 OWC327706:OWE327706 PFY327706:PGA327706 PPU327706:PPW327706 PZQ327706:PZS327706 QJM327706:QJO327706 QTI327706:QTK327706 RDE327706:RDG327706 RNA327706:RNC327706 RWW327706:RWY327706 SGS327706:SGU327706 SQO327706:SQQ327706 TAK327706:TAM327706 TKG327706:TKI327706 TUC327706:TUE327706 UDY327706:UEA327706 UNU327706:UNW327706 UXQ327706:UXS327706 VHM327706:VHO327706 VRI327706:VRK327706 WBE327706:WBG327706 WLA327706:WLC327706 WUW327706:WUY327706 JOI917560 IK393242:IM393242 SG393242:SI393242 ACC393242:ACE393242 ALY393242:AMA393242 AVU393242:AVW393242 BFQ393242:BFS393242 BPM393242:BPO393242 BZI393242:BZK393242 CJE393242:CJG393242 CTA393242:CTC393242 DCW393242:DCY393242 DMS393242:DMU393242 DWO393242:DWQ393242 EGK393242:EGM393242 EQG393242:EQI393242 FAC393242:FAE393242 FJY393242:FKA393242 FTU393242:FTW393242 GDQ393242:GDS393242 GNM393242:GNO393242 GXI393242:GXK393242 HHE393242:HHG393242 HRA393242:HRC393242 IAW393242:IAY393242 IKS393242:IKU393242 IUO393242:IUQ393242 JEK393242:JEM393242 JOG393242:JOI393242 JYC393242:JYE393242 KHY393242:KIA393242 KRU393242:KRW393242 LBQ393242:LBS393242 LLM393242:LLO393242 LVI393242:LVK393242 MFE393242:MFG393242 MPA393242:MPC393242 MYW393242:MYY393242 NIS393242:NIU393242 NSO393242:NSQ393242 OCK393242:OCM393242 OMG393242:OMI393242 OWC393242:OWE393242 PFY393242:PGA393242 PPU393242:PPW393242 PZQ393242:PZS393242 QJM393242:QJO393242 QTI393242:QTK393242 RDE393242:RDG393242 RNA393242:RNC393242 RWW393242:RWY393242 SGS393242:SGU393242 SQO393242:SQQ393242 TAK393242:TAM393242 TKG393242:TKI393242 TUC393242:TUE393242 UDY393242:UEA393242 UNU393242:UNW393242 UXQ393242:UXS393242 VHM393242:VHO393242 VRI393242:VRK393242 WBE393242:WBG393242 WLA393242:WLC393242 WUW393242:WUY393242 JYE917560 IK458778:IM458778 SG458778:SI458778 ACC458778:ACE458778 ALY458778:AMA458778 AVU458778:AVW458778 BFQ458778:BFS458778 BPM458778:BPO458778 BZI458778:BZK458778 CJE458778:CJG458778 CTA458778:CTC458778 DCW458778:DCY458778 DMS458778:DMU458778 DWO458778:DWQ458778 EGK458778:EGM458778 EQG458778:EQI458778 FAC458778:FAE458778 FJY458778:FKA458778 FTU458778:FTW458778 GDQ458778:GDS458778 GNM458778:GNO458778 GXI458778:GXK458778 HHE458778:HHG458778 HRA458778:HRC458778 IAW458778:IAY458778 IKS458778:IKU458778 IUO458778:IUQ458778 JEK458778:JEM458778 JOG458778:JOI458778 JYC458778:JYE458778 KHY458778:KIA458778 KRU458778:KRW458778 LBQ458778:LBS458778 LLM458778:LLO458778 LVI458778:LVK458778 MFE458778:MFG458778 MPA458778:MPC458778 MYW458778:MYY458778 NIS458778:NIU458778 NSO458778:NSQ458778 OCK458778:OCM458778 OMG458778:OMI458778 OWC458778:OWE458778 PFY458778:PGA458778 PPU458778:PPW458778 PZQ458778:PZS458778 QJM458778:QJO458778 QTI458778:QTK458778 RDE458778:RDG458778 RNA458778:RNC458778 RWW458778:RWY458778 SGS458778:SGU458778 SQO458778:SQQ458778 TAK458778:TAM458778 TKG458778:TKI458778 TUC458778:TUE458778 UDY458778:UEA458778 UNU458778:UNW458778 UXQ458778:UXS458778 VHM458778:VHO458778 VRI458778:VRK458778 WBE458778:WBG458778 WLA458778:WLC458778 WUW458778:WUY458778 KIA917560 IK524314:IM524314 SG524314:SI524314 ACC524314:ACE524314 ALY524314:AMA524314 AVU524314:AVW524314 BFQ524314:BFS524314 BPM524314:BPO524314 BZI524314:BZK524314 CJE524314:CJG524314 CTA524314:CTC524314 DCW524314:DCY524314 DMS524314:DMU524314 DWO524314:DWQ524314 EGK524314:EGM524314 EQG524314:EQI524314 FAC524314:FAE524314 FJY524314:FKA524314 FTU524314:FTW524314 GDQ524314:GDS524314 GNM524314:GNO524314 GXI524314:GXK524314 HHE524314:HHG524314 HRA524314:HRC524314 IAW524314:IAY524314 IKS524314:IKU524314 IUO524314:IUQ524314 JEK524314:JEM524314 JOG524314:JOI524314 JYC524314:JYE524314 KHY524314:KIA524314 KRU524314:KRW524314 LBQ524314:LBS524314 LLM524314:LLO524314 LVI524314:LVK524314 MFE524314:MFG524314 MPA524314:MPC524314 MYW524314:MYY524314 NIS524314:NIU524314 NSO524314:NSQ524314 OCK524314:OCM524314 OMG524314:OMI524314 OWC524314:OWE524314 PFY524314:PGA524314 PPU524314:PPW524314 PZQ524314:PZS524314 QJM524314:QJO524314 QTI524314:QTK524314 RDE524314:RDG524314 RNA524314:RNC524314 RWW524314:RWY524314 SGS524314:SGU524314 SQO524314:SQQ524314 TAK524314:TAM524314 TKG524314:TKI524314 TUC524314:TUE524314 UDY524314:UEA524314 UNU524314:UNW524314 UXQ524314:UXS524314 VHM524314:VHO524314 VRI524314:VRK524314 WBE524314:WBG524314 WLA524314:WLC524314 WUW524314:WUY524314 KRW917560 IK589850:IM589850 SG589850:SI589850 ACC589850:ACE589850 ALY589850:AMA589850 AVU589850:AVW589850 BFQ589850:BFS589850 BPM589850:BPO589850 BZI589850:BZK589850 CJE589850:CJG589850 CTA589850:CTC589850 DCW589850:DCY589850 DMS589850:DMU589850 DWO589850:DWQ589850 EGK589850:EGM589850 EQG589850:EQI589850 FAC589850:FAE589850 FJY589850:FKA589850 FTU589850:FTW589850 GDQ589850:GDS589850 GNM589850:GNO589850 GXI589850:GXK589850 HHE589850:HHG589850 HRA589850:HRC589850 IAW589850:IAY589850 IKS589850:IKU589850 IUO589850:IUQ589850 JEK589850:JEM589850 JOG589850:JOI589850 JYC589850:JYE589850 KHY589850:KIA589850 KRU589850:KRW589850 LBQ589850:LBS589850 LLM589850:LLO589850 LVI589850:LVK589850 MFE589850:MFG589850 MPA589850:MPC589850 MYW589850:MYY589850 NIS589850:NIU589850 NSO589850:NSQ589850 OCK589850:OCM589850 OMG589850:OMI589850 OWC589850:OWE589850 PFY589850:PGA589850 PPU589850:PPW589850 PZQ589850:PZS589850 QJM589850:QJO589850 QTI589850:QTK589850 RDE589850:RDG589850 RNA589850:RNC589850 RWW589850:RWY589850 SGS589850:SGU589850 SQO589850:SQQ589850 TAK589850:TAM589850 TKG589850:TKI589850 TUC589850:TUE589850 UDY589850:UEA589850 UNU589850:UNW589850 UXQ589850:UXS589850 VHM589850:VHO589850 VRI589850:VRK589850 WBE589850:WBG589850 WLA589850:WLC589850 WUW589850:WUY589850 LBS917560 IK655386:IM655386 SG655386:SI655386 ACC655386:ACE655386 ALY655386:AMA655386 AVU655386:AVW655386 BFQ655386:BFS655386 BPM655386:BPO655386 BZI655386:BZK655386 CJE655386:CJG655386 CTA655386:CTC655386 DCW655386:DCY655386 DMS655386:DMU655386 DWO655386:DWQ655386 EGK655386:EGM655386 EQG655386:EQI655386 FAC655386:FAE655386 FJY655386:FKA655386 FTU655386:FTW655386 GDQ655386:GDS655386 GNM655386:GNO655386 GXI655386:GXK655386 HHE655386:HHG655386 HRA655386:HRC655386 IAW655386:IAY655386 IKS655386:IKU655386 IUO655386:IUQ655386 JEK655386:JEM655386 JOG655386:JOI655386 JYC655386:JYE655386 KHY655386:KIA655386 KRU655386:KRW655386 LBQ655386:LBS655386 LLM655386:LLO655386 LVI655386:LVK655386 MFE655386:MFG655386 MPA655386:MPC655386 MYW655386:MYY655386 NIS655386:NIU655386 NSO655386:NSQ655386 OCK655386:OCM655386 OMG655386:OMI655386 OWC655386:OWE655386 PFY655386:PGA655386 PPU655386:PPW655386 PZQ655386:PZS655386 QJM655386:QJO655386 QTI655386:QTK655386 RDE655386:RDG655386 RNA655386:RNC655386 RWW655386:RWY655386 SGS655386:SGU655386 SQO655386:SQQ655386 TAK655386:TAM655386 TKG655386:TKI655386 TUC655386:TUE655386 UDY655386:UEA655386 UNU655386:UNW655386 UXQ655386:UXS655386 VHM655386:VHO655386 VRI655386:VRK655386 WBE655386:WBG655386 WLA655386:WLC655386 WUW655386:WUY655386 LLO917560 IK720922:IM720922 SG720922:SI720922 ACC720922:ACE720922 ALY720922:AMA720922 AVU720922:AVW720922 BFQ720922:BFS720922 BPM720922:BPO720922 BZI720922:BZK720922 CJE720922:CJG720922 CTA720922:CTC720922 DCW720922:DCY720922 DMS720922:DMU720922 DWO720922:DWQ720922 EGK720922:EGM720922 EQG720922:EQI720922 FAC720922:FAE720922 FJY720922:FKA720922 FTU720922:FTW720922 GDQ720922:GDS720922 GNM720922:GNO720922 GXI720922:GXK720922 HHE720922:HHG720922 HRA720922:HRC720922 IAW720922:IAY720922 IKS720922:IKU720922 IUO720922:IUQ720922 JEK720922:JEM720922 JOG720922:JOI720922 JYC720922:JYE720922 KHY720922:KIA720922 KRU720922:KRW720922 LBQ720922:LBS720922 LLM720922:LLO720922 LVI720922:LVK720922 MFE720922:MFG720922 MPA720922:MPC720922 MYW720922:MYY720922 NIS720922:NIU720922 NSO720922:NSQ720922 OCK720922:OCM720922 OMG720922:OMI720922 OWC720922:OWE720922 PFY720922:PGA720922 PPU720922:PPW720922 PZQ720922:PZS720922 QJM720922:QJO720922 QTI720922:QTK720922 RDE720922:RDG720922 RNA720922:RNC720922 RWW720922:RWY720922 SGS720922:SGU720922 SQO720922:SQQ720922 TAK720922:TAM720922 TKG720922:TKI720922 TUC720922:TUE720922 UDY720922:UEA720922 UNU720922:UNW720922 UXQ720922:UXS720922 VHM720922:VHO720922 VRI720922:VRK720922 WBE720922:WBG720922 WLA720922:WLC720922 WUW720922:WUY720922 LVK917560 IK786458:IM786458 SG786458:SI786458 ACC786458:ACE786458 ALY786458:AMA786458 AVU786458:AVW786458 BFQ786458:BFS786458 BPM786458:BPO786458 BZI786458:BZK786458 CJE786458:CJG786458 CTA786458:CTC786458 DCW786458:DCY786458 DMS786458:DMU786458 DWO786458:DWQ786458 EGK786458:EGM786458 EQG786458:EQI786458 FAC786458:FAE786458 FJY786458:FKA786458 FTU786458:FTW786458 GDQ786458:GDS786458 GNM786458:GNO786458 GXI786458:GXK786458 HHE786458:HHG786458 HRA786458:HRC786458 IAW786458:IAY786458 IKS786458:IKU786458 IUO786458:IUQ786458 JEK786458:JEM786458 JOG786458:JOI786458 JYC786458:JYE786458 KHY786458:KIA786458 KRU786458:KRW786458 LBQ786458:LBS786458 LLM786458:LLO786458 LVI786458:LVK786458 MFE786458:MFG786458 MPA786458:MPC786458 MYW786458:MYY786458 NIS786458:NIU786458 NSO786458:NSQ786458 OCK786458:OCM786458 OMG786458:OMI786458 OWC786458:OWE786458 PFY786458:PGA786458 PPU786458:PPW786458 PZQ786458:PZS786458 QJM786458:QJO786458 QTI786458:QTK786458 RDE786458:RDG786458 RNA786458:RNC786458 RWW786458:RWY786458 SGS786458:SGU786458 SQO786458:SQQ786458 TAK786458:TAM786458 TKG786458:TKI786458 TUC786458:TUE786458 UDY786458:UEA786458 UNU786458:UNW786458 UXQ786458:UXS786458 VHM786458:VHO786458 VRI786458:VRK786458 WBE786458:WBG786458 WLA786458:WLC786458 WUW786458:WUY786458 MFG917560 IK851994:IM851994 SG851994:SI851994 ACC851994:ACE851994 ALY851994:AMA851994 AVU851994:AVW851994 BFQ851994:BFS851994 BPM851994:BPO851994 BZI851994:BZK851994 CJE851994:CJG851994 CTA851994:CTC851994 DCW851994:DCY851994 DMS851994:DMU851994 DWO851994:DWQ851994 EGK851994:EGM851994 EQG851994:EQI851994 FAC851994:FAE851994 FJY851994:FKA851994 FTU851994:FTW851994 GDQ851994:GDS851994 GNM851994:GNO851994 GXI851994:GXK851994 HHE851994:HHG851994 HRA851994:HRC851994 IAW851994:IAY851994 IKS851994:IKU851994 IUO851994:IUQ851994 JEK851994:JEM851994 JOG851994:JOI851994 JYC851994:JYE851994 KHY851994:KIA851994 KRU851994:KRW851994 LBQ851994:LBS851994 LLM851994:LLO851994 LVI851994:LVK851994 MFE851994:MFG851994 MPA851994:MPC851994 MYW851994:MYY851994 NIS851994:NIU851994 NSO851994:NSQ851994 OCK851994:OCM851994 OMG851994:OMI851994 OWC851994:OWE851994 PFY851994:PGA851994 PPU851994:PPW851994 PZQ851994:PZS851994 QJM851994:QJO851994 QTI851994:QTK851994 RDE851994:RDG851994 RNA851994:RNC851994 RWW851994:RWY851994 SGS851994:SGU851994 SQO851994:SQQ851994 TAK851994:TAM851994 TKG851994:TKI851994 TUC851994:TUE851994 UDY851994:UEA851994 UNU851994:UNW851994 UXQ851994:UXS851994 VHM851994:VHO851994 VRI851994:VRK851994 WBE851994:WBG851994 WLA851994:WLC851994 WUW851994:WUY851994 MPC917560 IK917530:IM917530 SG917530:SI917530 ACC917530:ACE917530 ALY917530:AMA917530 AVU917530:AVW917530 BFQ917530:BFS917530 BPM917530:BPO917530 BZI917530:BZK917530 CJE917530:CJG917530 CTA917530:CTC917530 DCW917530:DCY917530 DMS917530:DMU917530 DWO917530:DWQ917530 EGK917530:EGM917530 EQG917530:EQI917530 FAC917530:FAE917530 FJY917530:FKA917530 FTU917530:FTW917530 GDQ917530:GDS917530 GNM917530:GNO917530 GXI917530:GXK917530 HHE917530:HHG917530 HRA917530:HRC917530 IAW917530:IAY917530 IKS917530:IKU917530 IUO917530:IUQ917530 JEK917530:JEM917530 JOG917530:JOI917530 JYC917530:JYE917530 KHY917530:KIA917530 KRU917530:KRW917530 LBQ917530:LBS917530 LLM917530:LLO917530 LVI917530:LVK917530 MFE917530:MFG917530 MPA917530:MPC917530 MYW917530:MYY917530 NIS917530:NIU917530 NSO917530:NSQ917530 OCK917530:OCM917530 OMG917530:OMI917530 OWC917530:OWE917530 PFY917530:PGA917530 PPU917530:PPW917530 PZQ917530:PZS917530 QJM917530:QJO917530 QTI917530:QTK917530 RDE917530:RDG917530 RNA917530:RNC917530 RWW917530:RWY917530 SGS917530:SGU917530 SQO917530:SQQ917530 TAK917530:TAM917530 TKG917530:TKI917530 TUC917530:TUE917530 UDY917530:UEA917530 UNU917530:UNW917530 UXQ917530:UXS917530 VHM917530:VHO917530 VRI917530:VRK917530 WBE917530:WBG917530 WLA917530:WLC917530 WUW917530:WUY917530 MYY917560 IK983066:IM983066 SG983066:SI983066 ACC983066:ACE983066 ALY983066:AMA983066 AVU983066:AVW983066 BFQ983066:BFS983066 BPM983066:BPO983066 BZI983066:BZK983066 CJE983066:CJG983066 CTA983066:CTC983066 DCW983066:DCY983066 DMS983066:DMU983066 DWO983066:DWQ983066 EGK983066:EGM983066 EQG983066:EQI983066 FAC983066:FAE983066 FJY983066:FKA983066 FTU983066:FTW983066 GDQ983066:GDS983066 GNM983066:GNO983066 GXI983066:GXK983066 HHE983066:HHG983066 HRA983066:HRC983066 IAW983066:IAY983066 IKS983066:IKU983066 IUO983066:IUQ983066 JEK983066:JEM983066 JOG983066:JOI983066 JYC983066:JYE983066 KHY983066:KIA983066 KRU983066:KRW983066 LBQ983066:LBS983066 LLM983066:LLO983066 LVI983066:LVK983066 MFE983066:MFG983066 MPA983066:MPC983066 MYW983066:MYY983066 NIS983066:NIU983066 NSO983066:NSQ983066 OCK983066:OCM983066 OMG983066:OMI983066 OWC983066:OWE983066 PFY983066:PGA983066 PPU983066:PPW983066 PZQ983066:PZS983066 QJM983066:QJO983066 QTI983066:QTK983066 RDE983066:RDG983066 RNA983066:RNC983066 RWW983066:RWY983066 SGS983066:SGU983066 SQO983066:SQQ983066 TAK983066:TAM983066 TKG983066:TKI983066 TUC983066:TUE983066 UDY983066:UEA983066 UNU983066:UNW983066 UXQ983066:UXS983066 VHM983066:VHO983066 VRI983066:VRK983066 WBE983066:WBG983066 WLA983066:WLC983066 WUW983066:WUY983066 NIU917560 IM65586 SI65586 ACE65586 AMA65586 AVW65586 BFS65586 BPO65586 BZK65586 CJG65586 CTC65586 DCY65586 DMU65586 DWQ65586 EGM65586 EQI65586 FAE65586 FKA65586 FTW65586 GDS65586 GNO65586 GXK65586 HHG65586 HRC65586 IAY65586 IKU65586 IUQ65586 JEM65586 JOI65586 JYE65586 KIA65586 KRW65586 LBS65586 LLO65586 LVK65586 MFG65586 MPC65586 MYY65586 NIU65586 NSQ65586 OCM65586 OMI65586 OWE65586 PGA65586 PPW65586 PZS65586 QJO65586 QTK65586 RDG65586 RNC65586 RWY65586 SGU65586 SQQ65586 TAM65586 TKI65586 TUE65586 UEA65586 UNW65586 UXS65586 VHO65586 VRK65586 WBG65586 WLC65586 WUY65586 NSQ917560 IM131122 SI131122 ACE131122 AMA131122 AVW131122 BFS131122 BPO131122 BZK131122 CJG131122 CTC131122 DCY131122 DMU131122 DWQ131122 EGM131122 EQI131122 FAE131122 FKA131122 FTW131122 GDS131122 GNO131122 GXK131122 HHG131122 HRC131122 IAY131122 IKU131122 IUQ131122 JEM131122 JOI131122 JYE131122 KIA131122 KRW131122 LBS131122 LLO131122 LVK131122 MFG131122 MPC131122 MYY131122 NIU131122 NSQ131122 OCM131122 OMI131122 OWE131122 PGA131122 PPW131122 PZS131122 QJO131122 QTK131122 RDG131122 RNC131122 RWY131122 SGU131122 SQQ131122 TAM131122 TKI131122 TUE131122 UEA131122 UNW131122 UXS131122 VHO131122 VRK131122 WBG131122 WLC131122 WUY131122 OCM917560 IM196658 SI196658 ACE196658 AMA196658 AVW196658 BFS196658 BPO196658 BZK196658 CJG196658 CTC196658 DCY196658 DMU196658 DWQ196658 EGM196658 EQI196658 FAE196658 FKA196658 FTW196658 GDS196658 GNO196658 GXK196658 HHG196658 HRC196658 IAY196658 IKU196658 IUQ196658 JEM196658 JOI196658 JYE196658 KIA196658 KRW196658 LBS196658 LLO196658 LVK196658 MFG196658 MPC196658 MYY196658 NIU196658 NSQ196658 OCM196658 OMI196658 OWE196658 PGA196658 PPW196658 PZS196658 QJO196658 QTK196658 RDG196658 RNC196658 RWY196658 SGU196658 SQQ196658 TAM196658 TKI196658 TUE196658 UEA196658 UNW196658 UXS196658 VHO196658 VRK196658 WBG196658 WLC196658 WUY196658 OMI917560 IM262194 SI262194 ACE262194 AMA262194 AVW262194 BFS262194 BPO262194 BZK262194 CJG262194 CTC262194 DCY262194 DMU262194 DWQ262194 EGM262194 EQI262194 FAE262194 FKA262194 FTW262194 GDS262194 GNO262194 GXK262194 HHG262194 HRC262194 IAY262194 IKU262194 IUQ262194 JEM262194 JOI262194 JYE262194 KIA262194 KRW262194 LBS262194 LLO262194 LVK262194 MFG262194 MPC262194 MYY262194 NIU262194 NSQ262194 OCM262194 OMI262194 OWE262194 PGA262194 PPW262194 PZS262194 QJO262194 QTK262194 RDG262194 RNC262194 RWY262194 SGU262194 SQQ262194 TAM262194 TKI262194 TUE262194 UEA262194 UNW262194 UXS262194 VHO262194 VRK262194 WBG262194 WLC262194 WUY262194 OWE917560 IM327730 SI327730 ACE327730 AMA327730 AVW327730 BFS327730 BPO327730 BZK327730 CJG327730 CTC327730 DCY327730 DMU327730 DWQ327730 EGM327730 EQI327730 FAE327730 FKA327730 FTW327730 GDS327730 GNO327730 GXK327730 HHG327730 HRC327730 IAY327730 IKU327730 IUQ327730 JEM327730 JOI327730 JYE327730 KIA327730 KRW327730 LBS327730 LLO327730 LVK327730 MFG327730 MPC327730 MYY327730 NIU327730 NSQ327730 OCM327730 OMI327730 OWE327730 PGA327730 PPW327730 PZS327730 QJO327730 QTK327730 RDG327730 RNC327730 RWY327730 SGU327730 SQQ327730 TAM327730 TKI327730 TUE327730 UEA327730 UNW327730 UXS327730 VHO327730 VRK327730 WBG327730 WLC327730 WUY327730 PGA917560 IM393266 SI393266 ACE393266 AMA393266 AVW393266 BFS393266 BPO393266 BZK393266 CJG393266 CTC393266 DCY393266 DMU393266 DWQ393266 EGM393266 EQI393266 FAE393266 FKA393266 FTW393266 GDS393266 GNO393266 GXK393266 HHG393266 HRC393266 IAY393266 IKU393266 IUQ393266 JEM393266 JOI393266 JYE393266 KIA393266 KRW393266 LBS393266 LLO393266 LVK393266 MFG393266 MPC393266 MYY393266 NIU393266 NSQ393266 OCM393266 OMI393266 OWE393266 PGA393266 PPW393266 PZS393266 QJO393266 QTK393266 RDG393266 RNC393266 RWY393266 SGU393266 SQQ393266 TAM393266 TKI393266 TUE393266 UEA393266 UNW393266 UXS393266 VHO393266 VRK393266 WBG393266 WLC393266 WUY393266 PPW917560 IM458802 SI458802 ACE458802 AMA458802 AVW458802 BFS458802 BPO458802 BZK458802 CJG458802 CTC458802 DCY458802 DMU458802 DWQ458802 EGM458802 EQI458802 FAE458802 FKA458802 FTW458802 GDS458802 GNO458802 GXK458802 HHG458802 HRC458802 IAY458802 IKU458802 IUQ458802 JEM458802 JOI458802 JYE458802 KIA458802 KRW458802 LBS458802 LLO458802 LVK458802 MFG458802 MPC458802 MYY458802 NIU458802 NSQ458802 OCM458802 OMI458802 OWE458802 PGA458802 PPW458802 PZS458802 QJO458802 QTK458802 RDG458802 RNC458802 RWY458802 SGU458802 SQQ458802 TAM458802 TKI458802 TUE458802 UEA458802 UNW458802 UXS458802 VHO458802 VRK458802 WBG458802 WLC458802 WUY458802 PZS917560 IM524338 SI524338 ACE524338 AMA524338 AVW524338 BFS524338 BPO524338 BZK524338 CJG524338 CTC524338 DCY524338 DMU524338 DWQ524338 EGM524338 EQI524338 FAE524338 FKA524338 FTW524338 GDS524338 GNO524338 GXK524338 HHG524338 HRC524338 IAY524338 IKU524338 IUQ524338 JEM524338 JOI524338 JYE524338 KIA524338 KRW524338 LBS524338 LLO524338 LVK524338 MFG524338 MPC524338 MYY524338 NIU524338 NSQ524338 OCM524338 OMI524338 OWE524338 PGA524338 PPW524338 PZS524338 QJO524338 QTK524338 RDG524338 RNC524338 RWY524338 SGU524338 SQQ524338 TAM524338 TKI524338 TUE524338 UEA524338 UNW524338 UXS524338 VHO524338 VRK524338 WBG524338 WLC524338 WUY524338 QJO917560 IM589874 SI589874 ACE589874 AMA589874 AVW589874 BFS589874 BPO589874 BZK589874 CJG589874 CTC589874 DCY589874 DMU589874 DWQ589874 EGM589874 EQI589874 FAE589874 FKA589874 FTW589874 GDS589874 GNO589874 GXK589874 HHG589874 HRC589874 IAY589874 IKU589874 IUQ589874 JEM589874 JOI589874 JYE589874 KIA589874 KRW589874 LBS589874 LLO589874 LVK589874 MFG589874 MPC589874 MYY589874 NIU589874 NSQ589874 OCM589874 OMI589874 OWE589874 PGA589874 PPW589874 PZS589874 QJO589874 QTK589874 RDG589874 RNC589874 RWY589874 SGU589874 SQQ589874 TAM589874 TKI589874 TUE589874 UEA589874 UNW589874 UXS589874 VHO589874 VRK589874 WBG589874 WLC589874 WUY589874 QTK917560 IM655410 SI655410 ACE655410 AMA655410 AVW655410 BFS655410 BPO655410 BZK655410 CJG655410 CTC655410 DCY655410 DMU655410 DWQ655410 EGM655410 EQI655410 FAE655410 FKA655410 FTW655410 GDS655410 GNO655410 GXK655410 HHG655410 HRC655410 IAY655410 IKU655410 IUQ655410 JEM655410 JOI655410 JYE655410 KIA655410 KRW655410 LBS655410 LLO655410 LVK655410 MFG655410 MPC655410 MYY655410 NIU655410 NSQ655410 OCM655410 OMI655410 OWE655410 PGA655410 PPW655410 PZS655410 QJO655410 QTK655410 RDG655410 RNC655410 RWY655410 SGU655410 SQQ655410 TAM655410 TKI655410 TUE655410 UEA655410 UNW655410 UXS655410 VHO655410 VRK655410 WBG655410 WLC655410 WUY655410 RDG917560 IM720946 SI720946 ACE720946 AMA720946 AVW720946 BFS720946 BPO720946 BZK720946 CJG720946 CTC720946 DCY720946 DMU720946 DWQ720946 EGM720946 EQI720946 FAE720946 FKA720946 FTW720946 GDS720946 GNO720946 GXK720946 HHG720946 HRC720946 IAY720946 IKU720946 IUQ720946 JEM720946 JOI720946 JYE720946 KIA720946 KRW720946 LBS720946 LLO720946 LVK720946 MFG720946 MPC720946 MYY720946 NIU720946 NSQ720946 OCM720946 OMI720946 OWE720946 PGA720946 PPW720946 PZS720946 QJO720946 QTK720946 RDG720946 RNC720946 RWY720946 SGU720946 SQQ720946 TAM720946 TKI720946 TUE720946 UEA720946 UNW720946 UXS720946 VHO720946 VRK720946 WBG720946 WLC720946 WUY720946 RNC917560 IM786482 SI786482 ACE786482 AMA786482 AVW786482 BFS786482 BPO786482 BZK786482 CJG786482 CTC786482 DCY786482 DMU786482 DWQ786482 EGM786482 EQI786482 FAE786482 FKA786482 FTW786482 GDS786482 GNO786482 GXK786482 HHG786482 HRC786482 IAY786482 IKU786482 IUQ786482 JEM786482 JOI786482 JYE786482 KIA786482 KRW786482 LBS786482 LLO786482 LVK786482 MFG786482 MPC786482 MYY786482 NIU786482 NSQ786482 OCM786482 OMI786482 OWE786482 PGA786482 PPW786482 PZS786482 QJO786482 QTK786482 RDG786482 RNC786482 RWY786482 SGU786482 SQQ786482 TAM786482 TKI786482 TUE786482 UEA786482 UNW786482 UXS786482 VHO786482 VRK786482 WBG786482 WLC786482 WUY786482 RWY917560 IM852018 SI852018 ACE852018 AMA852018 AVW852018 BFS852018 BPO852018 BZK852018 CJG852018 CTC852018 DCY852018 DMU852018 DWQ852018 EGM852018 EQI852018 FAE852018 FKA852018 FTW852018 GDS852018 GNO852018 GXK852018 HHG852018 HRC852018 IAY852018 IKU852018 IUQ852018 JEM852018 JOI852018 JYE852018 KIA852018 KRW852018 LBS852018 LLO852018 LVK852018 MFG852018 MPC852018 MYY852018 NIU852018 NSQ852018 OCM852018 OMI852018 OWE852018 PGA852018 PPW852018 PZS852018 QJO852018 QTK852018 RDG852018 RNC852018 RWY852018 SGU852018 SQQ852018 TAM852018 TKI852018 TUE852018 UEA852018 UNW852018 UXS852018 VHO852018 VRK852018 WBG852018 WLC852018 WUY852018 SGU917560 IM917554 SI917554 ACE917554 AMA917554 AVW917554 BFS917554 BPO917554 BZK917554 CJG917554 CTC917554 DCY917554 DMU917554 DWQ917554 EGM917554 EQI917554 FAE917554 FKA917554 FTW917554 GDS917554 GNO917554 GXK917554 HHG917554 HRC917554 IAY917554 IKU917554 IUQ917554 JEM917554 JOI917554 JYE917554 KIA917554 KRW917554 LBS917554 LLO917554 LVK917554 MFG917554 MPC917554 MYY917554 NIU917554 NSQ917554 OCM917554 OMI917554 OWE917554 PGA917554 PPW917554 PZS917554 QJO917554 QTK917554 RDG917554 RNC917554 RWY917554 SGU917554 SQQ917554 TAM917554 TKI917554 TUE917554 UEA917554 UNW917554 UXS917554 VHO917554 VRK917554 WBG917554 WLC917554 WUY917554 SQQ917560 IM983090 SI983090 ACE983090 AMA983090 AVW983090 BFS983090 BPO983090 BZK983090 CJG983090 CTC983090 DCY983090 DMU983090 DWQ983090 EGM983090 EQI983090 FAE983090 FKA983090 FTW983090 GDS983090 GNO983090 GXK983090 HHG983090 HRC983090 IAY983090 IKU983090 IUQ983090 JEM983090 JOI983090 JYE983090 KIA983090 KRW983090 LBS983090 LLO983090 LVK983090 MFG983090 MPC983090 MYY983090 NIU983090 NSQ983090 OCM983090 OMI983090 OWE983090 PGA983090 PPW983090 PZS983090 QJO983090 QTK983090 RDG983090 RNC983090 RWY983090 SGU983090 SQQ983090 TAM983090 TKI983090 TUE983090 UEA983090 UNW983090 UXS983090 VHO983090 VRK983090 WBG983090 WLC983090 WUY983090 TAM917560 IK65586 SG65586 ACC65586 ALY65586 AVU65586 BFQ65586 BPM65586 BZI65586 CJE65586 CTA65586 DCW65586 DMS65586 DWO65586 EGK65586 EQG65586 FAC65586 FJY65586 FTU65586 GDQ65586 GNM65586 GXI65586 HHE65586 HRA65586 IAW65586 IKS65586 IUO65586 JEK65586 JOG65586 JYC65586 KHY65586 KRU65586 LBQ65586 LLM65586 LVI65586 MFE65586 MPA65586 MYW65586 NIS65586 NSO65586 OCK65586 OMG65586 OWC65586 PFY65586 PPU65586 PZQ65586 QJM65586 QTI65586 RDE65586 RNA65586 RWW65586 SGS65586 SQO65586 TAK65586 TKG65586 TUC65586 UDY65586 UNU65586 UXQ65586 VHM65586 VRI65586 WBE65586 WLA65586 WUW65586 TKI917560 IK131122 SG131122 ACC131122 ALY131122 AVU131122 BFQ131122 BPM131122 BZI131122 CJE131122 CTA131122 DCW131122 DMS131122 DWO131122 EGK131122 EQG131122 FAC131122 FJY131122 FTU131122 GDQ131122 GNM131122 GXI131122 HHE131122 HRA131122 IAW131122 IKS131122 IUO131122 JEK131122 JOG131122 JYC131122 KHY131122 KRU131122 LBQ131122 LLM131122 LVI131122 MFE131122 MPA131122 MYW131122 NIS131122 NSO131122 OCK131122 OMG131122 OWC131122 PFY131122 PPU131122 PZQ131122 QJM131122 QTI131122 RDE131122 RNA131122 RWW131122 SGS131122 SQO131122 TAK131122 TKG131122 TUC131122 UDY131122 UNU131122 UXQ131122 VHM131122 VRI131122 WBE131122 WLA131122 WUW131122 TUE917560 IK196658 SG196658 ACC196658 ALY196658 AVU196658 BFQ196658 BPM196658 BZI196658 CJE196658 CTA196658 DCW196658 DMS196658 DWO196658 EGK196658 EQG196658 FAC196658 FJY196658 FTU196658 GDQ196658 GNM196658 GXI196658 HHE196658 HRA196658 IAW196658 IKS196658 IUO196658 JEK196658 JOG196658 JYC196658 KHY196658 KRU196658 LBQ196658 LLM196658 LVI196658 MFE196658 MPA196658 MYW196658 NIS196658 NSO196658 OCK196658 OMG196658 OWC196658 PFY196658 PPU196658 PZQ196658 QJM196658 QTI196658 RDE196658 RNA196658 RWW196658 SGS196658 SQO196658 TAK196658 TKG196658 TUC196658 UDY196658 UNU196658 UXQ196658 VHM196658 VRI196658 WBE196658 WLA196658 WUW196658 UEA917560 IK262194 SG262194 ACC262194 ALY262194 AVU262194 BFQ262194 BPM262194 BZI262194 CJE262194 CTA262194 DCW262194 DMS262194 DWO262194 EGK262194 EQG262194 FAC262194 FJY262194 FTU262194 GDQ262194 GNM262194 GXI262194 HHE262194 HRA262194 IAW262194 IKS262194 IUO262194 JEK262194 JOG262194 JYC262194 KHY262194 KRU262194 LBQ262194 LLM262194 LVI262194 MFE262194 MPA262194 MYW262194 NIS262194 NSO262194 OCK262194 OMG262194 OWC262194 PFY262194 PPU262194 PZQ262194 QJM262194 QTI262194 RDE262194 RNA262194 RWW262194 SGS262194 SQO262194 TAK262194 TKG262194 TUC262194 UDY262194 UNU262194 UXQ262194 VHM262194 VRI262194 WBE262194 WLA262194 WUW262194 UNW917560 IK327730 SG327730 ACC327730 ALY327730 AVU327730 BFQ327730 BPM327730 BZI327730 CJE327730 CTA327730 DCW327730 DMS327730 DWO327730 EGK327730 EQG327730 FAC327730 FJY327730 FTU327730 GDQ327730 GNM327730 GXI327730 HHE327730 HRA327730 IAW327730 IKS327730 IUO327730 JEK327730 JOG327730 JYC327730 KHY327730 KRU327730 LBQ327730 LLM327730 LVI327730 MFE327730 MPA327730 MYW327730 NIS327730 NSO327730 OCK327730 OMG327730 OWC327730 PFY327730 PPU327730 PZQ327730 QJM327730 QTI327730 RDE327730 RNA327730 RWW327730 SGS327730 SQO327730 TAK327730 TKG327730 TUC327730 UDY327730 UNU327730 UXQ327730 VHM327730 VRI327730 WBE327730 WLA327730 WUW327730 UXS917560 IK393266 SG393266 ACC393266 ALY393266 AVU393266 BFQ393266 BPM393266 BZI393266 CJE393266 CTA393266 DCW393266 DMS393266 DWO393266 EGK393266 EQG393266 FAC393266 FJY393266 FTU393266 GDQ393266 GNM393266 GXI393266 HHE393266 HRA393266 IAW393266 IKS393266 IUO393266 JEK393266 JOG393266 JYC393266 KHY393266 KRU393266 LBQ393266 LLM393266 LVI393266 MFE393266 MPA393266 MYW393266 NIS393266 NSO393266 OCK393266 OMG393266 OWC393266 PFY393266 PPU393266 PZQ393266 QJM393266 QTI393266 RDE393266 RNA393266 RWW393266 SGS393266 SQO393266 TAK393266 TKG393266 TUC393266 UDY393266 UNU393266 UXQ393266 VHM393266 VRI393266 WBE393266 WLA393266 WUW393266 VHO917560 IK458802 SG458802 ACC458802 ALY458802 AVU458802 BFQ458802 BPM458802 BZI458802 CJE458802 CTA458802 DCW458802 DMS458802 DWO458802 EGK458802 EQG458802 FAC458802 FJY458802 FTU458802 GDQ458802 GNM458802 GXI458802 HHE458802 HRA458802 IAW458802 IKS458802 IUO458802 JEK458802 JOG458802 JYC458802 KHY458802 KRU458802 LBQ458802 LLM458802 LVI458802 MFE458802 MPA458802 MYW458802 NIS458802 NSO458802 OCK458802 OMG458802 OWC458802 PFY458802 PPU458802 PZQ458802 QJM458802 QTI458802 RDE458802 RNA458802 RWW458802 SGS458802 SQO458802 TAK458802 TKG458802 TUC458802 UDY458802 UNU458802 UXQ458802 VHM458802 VRI458802 WBE458802 WLA458802 WUW458802 VRK917560 IK524338 SG524338 ACC524338 ALY524338 AVU524338 BFQ524338 BPM524338 BZI524338 CJE524338 CTA524338 DCW524338 DMS524338 DWO524338 EGK524338 EQG524338 FAC524338 FJY524338 FTU524338 GDQ524338 GNM524338 GXI524338 HHE524338 HRA524338 IAW524338 IKS524338 IUO524338 JEK524338 JOG524338 JYC524338 KHY524338 KRU524338 LBQ524338 LLM524338 LVI524338 MFE524338 MPA524338 MYW524338 NIS524338 NSO524338 OCK524338 OMG524338 OWC524338 PFY524338 PPU524338 PZQ524338 QJM524338 QTI524338 RDE524338 RNA524338 RWW524338 SGS524338 SQO524338 TAK524338 TKG524338 TUC524338 UDY524338 UNU524338 UXQ524338 VHM524338 VRI524338 WBE524338 WLA524338 WUW524338 WBG917560 IK589874 SG589874 ACC589874 ALY589874 AVU589874 BFQ589874 BPM589874 BZI589874 CJE589874 CTA589874 DCW589874 DMS589874 DWO589874 EGK589874 EQG589874 FAC589874 FJY589874 FTU589874 GDQ589874 GNM589874 GXI589874 HHE589874 HRA589874 IAW589874 IKS589874 IUO589874 JEK589874 JOG589874 JYC589874 KHY589874 KRU589874 LBQ589874 LLM589874 LVI589874 MFE589874 MPA589874 MYW589874 NIS589874 NSO589874 OCK589874 OMG589874 OWC589874 PFY589874 PPU589874 PZQ589874 QJM589874 QTI589874 RDE589874 RNA589874 RWW589874 SGS589874 SQO589874 TAK589874 TKG589874 TUC589874 UDY589874 UNU589874 UXQ589874 VHM589874 VRI589874 WBE589874 WLA589874 WUW589874 WLC917560 IK655410 SG655410 ACC655410 ALY655410 AVU655410 BFQ655410 BPM655410 BZI655410 CJE655410 CTA655410 DCW655410 DMS655410 DWO655410 EGK655410 EQG655410 FAC655410 FJY655410 FTU655410 GDQ655410 GNM655410 GXI655410 HHE655410 HRA655410 IAW655410 IKS655410 IUO655410 JEK655410 JOG655410 JYC655410 KHY655410 KRU655410 LBQ655410 LLM655410 LVI655410 MFE655410 MPA655410 MYW655410 NIS655410 NSO655410 OCK655410 OMG655410 OWC655410 PFY655410 PPU655410 PZQ655410 QJM655410 QTI655410 RDE655410 RNA655410 RWW655410 SGS655410 SQO655410 TAK655410 TKG655410 TUC655410 UDY655410 UNU655410 UXQ655410 VHM655410 VRI655410 WBE655410 WLA655410 WUW655410 WUY917560 IK720946 SG720946 ACC720946 ALY720946 AVU720946 BFQ720946 BPM720946 BZI720946 CJE720946 CTA720946 DCW720946 DMS720946 DWO720946 EGK720946 EQG720946 FAC720946 FJY720946 FTU720946 GDQ720946 GNM720946 GXI720946 HHE720946 HRA720946 IAW720946 IKS720946 IUO720946 JEK720946 JOG720946 JYC720946 KHY720946 KRU720946 LBQ720946 LLM720946 LVI720946 MFE720946 MPA720946 MYW720946 NIS720946 NSO720946 OCK720946 OMG720946 OWC720946 PFY720946 PPU720946 PZQ720946 QJM720946 QTI720946 RDE720946 RNA720946 RWW720946 SGS720946 SQO720946 TAK720946 TKG720946 TUC720946 UDY720946 UNU720946 UXQ720946 VHM720946 VRI720946 WBE720946 WLA720946 WUW720946 IK786482 SG786482 ACC786482 ALY786482 AVU786482 BFQ786482 BPM786482 BZI786482 CJE786482 CTA786482 DCW786482 DMS786482 DWO786482 EGK786482 EQG786482 FAC786482 FJY786482 FTU786482 GDQ786482 GNM786482 GXI786482 HHE786482 HRA786482 IAW786482 IKS786482 IUO786482 JEK786482 JOG786482 JYC786482 KHY786482 KRU786482 LBQ786482 LLM786482 LVI786482 MFE786482 MPA786482 MYW786482 NIS786482 NSO786482 OCK786482 OMG786482 OWC786482 PFY786482 PPU786482 PZQ786482 QJM786482 QTI786482 RDE786482 RNA786482 RWW786482 SGS786482 SQO786482 TAK786482 TKG786482 TUC786482 UDY786482 UNU786482 UXQ786482 VHM786482 VRI786482 WBE786482 WLA786482 WUW786482 IM983096 IK852018 SG852018 ACC852018 ALY852018 AVU852018 BFQ852018 BPM852018 BZI852018 CJE852018 CTA852018 DCW852018 DMS852018 DWO852018 EGK852018 EQG852018 FAC852018 FJY852018 FTU852018 GDQ852018 GNM852018 GXI852018 HHE852018 HRA852018 IAW852018 IKS852018 IUO852018 JEK852018 JOG852018 JYC852018 KHY852018 KRU852018 LBQ852018 LLM852018 LVI852018 MFE852018 MPA852018 MYW852018 NIS852018 NSO852018 OCK852018 OMG852018 OWC852018 PFY852018 PPU852018 PZQ852018 QJM852018 QTI852018 RDE852018 RNA852018 RWW852018 SGS852018 SQO852018 TAK852018 TKG852018 TUC852018 UDY852018 UNU852018 UXQ852018 VHM852018 VRI852018 WBE852018 WLA852018 WUW852018 SI983096 IK917554 SG917554 ACC917554 ALY917554 AVU917554 BFQ917554 BPM917554 BZI917554 CJE917554 CTA917554 DCW917554 DMS917554 DWO917554 EGK917554 EQG917554 FAC917554 FJY917554 FTU917554 GDQ917554 GNM917554 GXI917554 HHE917554 HRA917554 IAW917554 IKS917554 IUO917554 JEK917554 JOG917554 JYC917554 KHY917554 KRU917554 LBQ917554 LLM917554 LVI917554 MFE917554 MPA917554 MYW917554 NIS917554 NSO917554 OCK917554 OMG917554 OWC917554 PFY917554 PPU917554 PZQ917554 QJM917554 QTI917554 RDE917554 RNA917554 RWW917554 SGS917554 SQO917554 TAK917554 TKG917554 TUC917554 UDY917554 UNU917554 UXQ917554 VHM917554 VRI917554 WBE917554 WLA917554 WUW917554 ACE983096 IK983090 SG983090 ACC983090 ALY983090 AVU983090 BFQ983090 BPM983090 BZI983090 CJE983090 CTA983090 DCW983090 DMS983090 DWO983090 EGK983090 EQG983090 FAC983090 FJY983090 FTU983090 GDQ983090 GNM983090 GXI983090 HHE983090 HRA983090 IAW983090 IKS983090 IUO983090 JEK983090 JOG983090 JYC983090 KHY983090 KRU983090 LBQ983090 LLM983090 LVI983090 MFE983090 MPA983090 MYW983090 NIS983090 NSO983090 OCK983090 OMG983090 OWC983090 PFY983090 PPU983090 PZQ983090 QJM983090 QTI983090 RDE983090 RNA983090 RWW983090 SGS983090 SQO983090 TAK983090 TKG983090 TUC983090 UDY983090 UNU983090 UXQ983090 VHM983090 VRI983090 WBE983090 WLA983090 WUW983090 AMA983096 IK65592 SG65592 ACC65592 ALY65592 AVU65592 BFQ65592 BPM65592 BZI65592 CJE65592 CTA65592 DCW65592 DMS65592 DWO65592 EGK65592 EQG65592 FAC65592 FJY65592 FTU65592 GDQ65592 GNM65592 GXI65592 HHE65592 HRA65592 IAW65592 IKS65592 IUO65592 JEK65592 JOG65592 JYC65592 KHY65592 KRU65592 LBQ65592 LLM65592 LVI65592 MFE65592 MPA65592 MYW65592 NIS65592 NSO65592 OCK65592 OMG65592 OWC65592 PFY65592 PPU65592 PZQ65592 QJM65592 QTI65592 RDE65592 RNA65592 RWW65592 SGS65592 SQO65592 TAK65592 TKG65592 TUC65592 UDY65592 UNU65592 UXQ65592 VHM65592 VRI65592 WBE65592 WLA65592 WUW65592 AVW983096 IK131128 SG131128 ACC131128 ALY131128 AVU131128 BFQ131128 BPM131128 BZI131128 CJE131128 CTA131128 DCW131128 DMS131128 DWO131128 EGK131128 EQG131128 FAC131128 FJY131128 FTU131128 GDQ131128 GNM131128 GXI131128 HHE131128 HRA131128 IAW131128 IKS131128 IUO131128 JEK131128 JOG131128 JYC131128 KHY131128 KRU131128 LBQ131128 LLM131128 LVI131128 MFE131128 MPA131128 MYW131128 NIS131128 NSO131128 OCK131128 OMG131128 OWC131128 PFY131128 PPU131128 PZQ131128 QJM131128 QTI131128 RDE131128 RNA131128 RWW131128 SGS131128 SQO131128 TAK131128 TKG131128 TUC131128 UDY131128 UNU131128 UXQ131128 VHM131128 VRI131128 WBE131128 WLA131128 WUW131128 BFS983096 IK196664 SG196664 ACC196664 ALY196664 AVU196664 BFQ196664 BPM196664 BZI196664 CJE196664 CTA196664 DCW196664 DMS196664 DWO196664 EGK196664 EQG196664 FAC196664 FJY196664 FTU196664 GDQ196664 GNM196664 GXI196664 HHE196664 HRA196664 IAW196664 IKS196664 IUO196664 JEK196664 JOG196664 JYC196664 KHY196664 KRU196664 LBQ196664 LLM196664 LVI196664 MFE196664 MPA196664 MYW196664 NIS196664 NSO196664 OCK196664 OMG196664 OWC196664 PFY196664 PPU196664 PZQ196664 QJM196664 QTI196664 RDE196664 RNA196664 RWW196664 SGS196664 SQO196664 TAK196664 TKG196664 TUC196664 UDY196664 UNU196664 UXQ196664 VHM196664 VRI196664 WBE196664 WLA196664 WUW196664 BPO983096 IK262200 SG262200 ACC262200 ALY262200 AVU262200 BFQ262200 BPM262200 BZI262200 CJE262200 CTA262200 DCW262200 DMS262200 DWO262200 EGK262200 EQG262200 FAC262200 FJY262200 FTU262200 GDQ262200 GNM262200 GXI262200 HHE262200 HRA262200 IAW262200 IKS262200 IUO262200 JEK262200 JOG262200 JYC262200 KHY262200 KRU262200 LBQ262200 LLM262200 LVI262200 MFE262200 MPA262200 MYW262200 NIS262200 NSO262200 OCK262200 OMG262200 OWC262200 PFY262200 PPU262200 PZQ262200 QJM262200 QTI262200 RDE262200 RNA262200 RWW262200 SGS262200 SQO262200 TAK262200 TKG262200 TUC262200 UDY262200 UNU262200 UXQ262200 VHM262200 VRI262200 WBE262200 WLA262200 WUW262200 BZK983096 IK327736 SG327736 ACC327736 ALY327736 AVU327736 BFQ327736 BPM327736 BZI327736 CJE327736 CTA327736 DCW327736 DMS327736 DWO327736 EGK327736 EQG327736 FAC327736 FJY327736 FTU327736 GDQ327736 GNM327736 GXI327736 HHE327736 HRA327736 IAW327736 IKS327736 IUO327736 JEK327736 JOG327736 JYC327736 KHY327736 KRU327736 LBQ327736 LLM327736 LVI327736 MFE327736 MPA327736 MYW327736 NIS327736 NSO327736 OCK327736 OMG327736 OWC327736 PFY327736 PPU327736 PZQ327736 QJM327736 QTI327736 RDE327736 RNA327736 RWW327736 SGS327736 SQO327736 TAK327736 TKG327736 TUC327736 UDY327736 UNU327736 UXQ327736 VHM327736 VRI327736 WBE327736 WLA327736 WUW327736 CJG983096 IK393272 SG393272 ACC393272 ALY393272 AVU393272 BFQ393272 BPM393272 BZI393272 CJE393272 CTA393272 DCW393272 DMS393272 DWO393272 EGK393272 EQG393272 FAC393272 FJY393272 FTU393272 GDQ393272 GNM393272 GXI393272 HHE393272 HRA393272 IAW393272 IKS393272 IUO393272 JEK393272 JOG393272 JYC393272 KHY393272 KRU393272 LBQ393272 LLM393272 LVI393272 MFE393272 MPA393272 MYW393272 NIS393272 NSO393272 OCK393272 OMG393272 OWC393272 PFY393272 PPU393272 PZQ393272 QJM393272 QTI393272 RDE393272 RNA393272 RWW393272 SGS393272 SQO393272 TAK393272 TKG393272 TUC393272 UDY393272 UNU393272 UXQ393272 VHM393272 VRI393272 WBE393272 WLA393272 WUW393272 CTC983096 IK458808 SG458808 ACC458808 ALY458808 AVU458808 BFQ458808 BPM458808 BZI458808 CJE458808 CTA458808 DCW458808 DMS458808 DWO458808 EGK458808 EQG458808 FAC458808 FJY458808 FTU458808 GDQ458808 GNM458808 GXI458808 HHE458808 HRA458808 IAW458808 IKS458808 IUO458808 JEK458808 JOG458808 JYC458808 KHY458808 KRU458808 LBQ458808 LLM458808 LVI458808 MFE458808 MPA458808 MYW458808 NIS458808 NSO458808 OCK458808 OMG458808 OWC458808 PFY458808 PPU458808 PZQ458808 QJM458808 QTI458808 RDE458808 RNA458808 RWW458808 SGS458808 SQO458808 TAK458808 TKG458808 TUC458808 UDY458808 UNU458808 UXQ458808 VHM458808 VRI458808 WBE458808 WLA458808 WUW458808 DCY983096 IK524344 SG524344 ACC524344 ALY524344 AVU524344 BFQ524344 BPM524344 BZI524344 CJE524344 CTA524344 DCW524344 DMS524344 DWO524344 EGK524344 EQG524344 FAC524344 FJY524344 FTU524344 GDQ524344 GNM524344 GXI524344 HHE524344 HRA524344 IAW524344 IKS524344 IUO524344 JEK524344 JOG524344 JYC524344 KHY524344 KRU524344 LBQ524344 LLM524344 LVI524344 MFE524344 MPA524344 MYW524344 NIS524344 NSO524344 OCK524344 OMG524344 OWC524344 PFY524344 PPU524344 PZQ524344 QJM524344 QTI524344 RDE524344 RNA524344 RWW524344 SGS524344 SQO524344 TAK524344 TKG524344 TUC524344 UDY524344 UNU524344 UXQ524344 VHM524344 VRI524344 WBE524344 WLA524344 WUW524344 DMU983096 IK589880 SG589880 ACC589880 ALY589880 AVU589880 BFQ589880 BPM589880 BZI589880 CJE589880 CTA589880 DCW589880 DMS589880 DWO589880 EGK589880 EQG589880 FAC589880 FJY589880 FTU589880 GDQ589880 GNM589880 GXI589880 HHE589880 HRA589880 IAW589880 IKS589880 IUO589880 JEK589880 JOG589880 JYC589880 KHY589880 KRU589880 LBQ589880 LLM589880 LVI589880 MFE589880 MPA589880 MYW589880 NIS589880 NSO589880 OCK589880 OMG589880 OWC589880 PFY589880 PPU589880 PZQ589880 QJM589880 QTI589880 RDE589880 RNA589880 RWW589880 SGS589880 SQO589880 TAK589880 TKG589880 TUC589880 UDY589880 UNU589880 UXQ589880 VHM589880 VRI589880 WBE589880 WLA589880 WUW589880 DWQ983096 IK655416 SG655416 ACC655416 ALY655416 AVU655416 BFQ655416 BPM655416 BZI655416 CJE655416 CTA655416 DCW655416 DMS655416 DWO655416 EGK655416 EQG655416 FAC655416 FJY655416 FTU655416 GDQ655416 GNM655416 GXI655416 HHE655416 HRA655416 IAW655416 IKS655416 IUO655416 JEK655416 JOG655416 JYC655416 KHY655416 KRU655416 LBQ655416 LLM655416 LVI655416 MFE655416 MPA655416 MYW655416 NIS655416 NSO655416 OCK655416 OMG655416 OWC655416 PFY655416 PPU655416 PZQ655416 QJM655416 QTI655416 RDE655416 RNA655416 RWW655416 SGS655416 SQO655416 TAK655416 TKG655416 TUC655416 UDY655416 UNU655416 UXQ655416 VHM655416 VRI655416 WBE655416 WLA655416 WUW655416 EGM983096 IK720952 SG720952 ACC720952 ALY720952 AVU720952 BFQ720952 BPM720952 BZI720952 CJE720952 CTA720952 DCW720952 DMS720952 DWO720952 EGK720952 EQG720952 FAC720952 FJY720952 FTU720952 GDQ720952 GNM720952 GXI720952 HHE720952 HRA720952 IAW720952 IKS720952 IUO720952 JEK720952 JOG720952 JYC720952 KHY720952 KRU720952 LBQ720952 LLM720952 LVI720952 MFE720952 MPA720952 MYW720952 NIS720952 NSO720952 OCK720952 OMG720952 OWC720952 PFY720952 PPU720952 PZQ720952 QJM720952 QTI720952 RDE720952 RNA720952 RWW720952 SGS720952 SQO720952 TAK720952 TKG720952 TUC720952 UDY720952 UNU720952 UXQ720952 VHM720952 VRI720952 WBE720952 WLA720952 WUW720952 EQI983096 IK786488 SG786488 ACC786488 ALY786488 AVU786488 BFQ786488 BPM786488 BZI786488 CJE786488 CTA786488 DCW786488 DMS786488 DWO786488 EGK786488 EQG786488 FAC786488 FJY786488 FTU786488 GDQ786488 GNM786488 GXI786488 HHE786488 HRA786488 IAW786488 IKS786488 IUO786488 JEK786488 JOG786488 JYC786488 KHY786488 KRU786488 LBQ786488 LLM786488 LVI786488 MFE786488 MPA786488 MYW786488 NIS786488 NSO786488 OCK786488 OMG786488 OWC786488 PFY786488 PPU786488 PZQ786488 QJM786488 QTI786488 RDE786488 RNA786488 RWW786488 SGS786488 SQO786488 TAK786488 TKG786488 TUC786488 UDY786488 UNU786488 UXQ786488 VHM786488 VRI786488 WBE786488 WLA786488 WUW786488 FAE983096 IK852024 SG852024 ACC852024 ALY852024 AVU852024 BFQ852024 BPM852024 BZI852024 CJE852024 CTA852024 DCW852024 DMS852024 DWO852024 EGK852024 EQG852024 FAC852024 FJY852024 FTU852024 GDQ852024 GNM852024 GXI852024 HHE852024 HRA852024 IAW852024 IKS852024 IUO852024 JEK852024 JOG852024 JYC852024 KHY852024 KRU852024 LBQ852024 LLM852024 LVI852024 MFE852024 MPA852024 MYW852024 NIS852024 NSO852024 OCK852024 OMG852024 OWC852024 PFY852024 PPU852024 PZQ852024 QJM852024 QTI852024 RDE852024 RNA852024 RWW852024 SGS852024 SQO852024 TAK852024 TKG852024 TUC852024 UDY852024 UNU852024 UXQ852024 VHM852024 VRI852024 WBE852024 WLA852024 WUW852024 FKA983096 IK917560 SG917560 ACC917560 ALY917560 AVU917560 BFQ917560 BPM917560 BZI917560 CJE917560 CTA917560 DCW917560 DMS917560 DWO917560 EGK917560 EQG917560 FAC917560 FJY917560 FTU917560 GDQ917560 GNM917560 GXI917560 HHE917560 HRA917560 IAW917560 IKS917560 IUO917560 JEK917560 JOG917560 JYC917560 KHY917560 KRU917560 LBQ917560 LLM917560 LVI917560 MFE917560 MPA917560 MYW917560 NIS917560 NSO917560 OCK917560 OMG917560 OWC917560 PFY917560 PPU917560 PZQ917560 QJM917560 QTI917560 RDE917560 RNA917560 RWW917560 SGS917560 SQO917560 TAK917560 TKG917560 TUC917560 UDY917560 UNU917560 UXQ917560 VHM917560 VRI917560 WBE917560 WLA917560 WUW917560 FTW983096 IK983096 SG983096 ACC983096 ALY983096 AVU983096 BFQ983096 BPM983096 BZI983096 CJE983096 CTA983096 DCW983096 DMS983096 DWO983096 EGK983096 EQG983096 FAC983096 FJY983096 FTU983096 GDQ983096 GNM983096 GXI983096 HHE983096 HRA983096 IAW983096 IKS983096 IUO983096 JEK983096 JOG983096 JYC983096 KHY983096 KRU983096 LBQ983096 LLM983096 LVI983096 MFE983096 MPA983096 MYW983096 NIS983096 NSO983096 OCK983096 OMG983096 OWC983096 PFY983096 PPU983096 PZQ983096 QJM983096 QTI983096 RDE983096 RNA983096 RWW983096 SGS983096 SQO983096 TAK983096 TKG983096 TUC983096 UDY983096 UNU983096 UXQ983096 VHM983096 VRI983096 WBE983096 WLA983096 WUW983096 GDS983096 IM65574:IN65574 SI65574:SJ65574 ACE65574:ACF65574 AMA65574:AMB65574 AVW65574:AVX65574 BFS65574:BFT65574 BPO65574:BPP65574 BZK65574:BZL65574 CJG65574:CJH65574 CTC65574:CTD65574 DCY65574:DCZ65574 DMU65574:DMV65574 DWQ65574:DWR65574 EGM65574:EGN65574 EQI65574:EQJ65574 FAE65574:FAF65574 FKA65574:FKB65574 FTW65574:FTX65574 GDS65574:GDT65574 GNO65574:GNP65574 GXK65574:GXL65574 HHG65574:HHH65574 HRC65574:HRD65574 IAY65574:IAZ65574 IKU65574:IKV65574 IUQ65574:IUR65574 JEM65574:JEN65574 JOI65574:JOJ65574 JYE65574:JYF65574 KIA65574:KIB65574 KRW65574:KRX65574 LBS65574:LBT65574 LLO65574:LLP65574 LVK65574:LVL65574 MFG65574:MFH65574 MPC65574:MPD65574 MYY65574:MYZ65574 NIU65574:NIV65574 NSQ65574:NSR65574 OCM65574:OCN65574 OMI65574:OMJ65574 OWE65574:OWF65574 PGA65574:PGB65574 PPW65574:PPX65574 PZS65574:PZT65574 QJO65574:QJP65574 QTK65574:QTL65574 RDG65574:RDH65574 RNC65574:RND65574 RWY65574:RWZ65574 SGU65574:SGV65574 SQQ65574:SQR65574 TAM65574:TAN65574 TKI65574:TKJ65574 TUE65574:TUF65574 UEA65574:UEB65574 UNW65574:UNX65574 UXS65574:UXT65574 VHO65574:VHP65574 VRK65574:VRL65574 WBG65574:WBH65574 WLC65574:WLD65574 WUY65574:WUZ65574 GNO983096 IM131110:IN131110 SI131110:SJ131110 ACE131110:ACF131110 AMA131110:AMB131110 AVW131110:AVX131110 BFS131110:BFT131110 BPO131110:BPP131110 BZK131110:BZL131110 CJG131110:CJH131110 CTC131110:CTD131110 DCY131110:DCZ131110 DMU131110:DMV131110 DWQ131110:DWR131110 EGM131110:EGN131110 EQI131110:EQJ131110 FAE131110:FAF131110 FKA131110:FKB131110 FTW131110:FTX131110 GDS131110:GDT131110 GNO131110:GNP131110 GXK131110:GXL131110 HHG131110:HHH131110 HRC131110:HRD131110 IAY131110:IAZ131110 IKU131110:IKV131110 IUQ131110:IUR131110 JEM131110:JEN131110 JOI131110:JOJ131110 JYE131110:JYF131110 KIA131110:KIB131110 KRW131110:KRX131110 LBS131110:LBT131110 LLO131110:LLP131110 LVK131110:LVL131110 MFG131110:MFH131110 MPC131110:MPD131110 MYY131110:MYZ131110 NIU131110:NIV131110 NSQ131110:NSR131110 OCM131110:OCN131110 OMI131110:OMJ131110 OWE131110:OWF131110 PGA131110:PGB131110 PPW131110:PPX131110 PZS131110:PZT131110 QJO131110:QJP131110 QTK131110:QTL131110 RDG131110:RDH131110 RNC131110:RND131110 RWY131110:RWZ131110 SGU131110:SGV131110 SQQ131110:SQR131110 TAM131110:TAN131110 TKI131110:TKJ131110 TUE131110:TUF131110 UEA131110:UEB131110 UNW131110:UNX131110 UXS131110:UXT131110 VHO131110:VHP131110 VRK131110:VRL131110 WBG131110:WBH131110 WLC131110:WLD131110 WUY131110:WUZ131110 GXK983096 IM196646:IN196646 SI196646:SJ196646 ACE196646:ACF196646 AMA196646:AMB196646 AVW196646:AVX196646 BFS196646:BFT196646 BPO196646:BPP196646 BZK196646:BZL196646 CJG196646:CJH196646 CTC196646:CTD196646 DCY196646:DCZ196646 DMU196646:DMV196646 DWQ196646:DWR196646 EGM196646:EGN196646 EQI196646:EQJ196646 FAE196646:FAF196646 FKA196646:FKB196646 FTW196646:FTX196646 GDS196646:GDT196646 GNO196646:GNP196646 GXK196646:GXL196646 HHG196646:HHH196646 HRC196646:HRD196646 IAY196646:IAZ196646 IKU196646:IKV196646 IUQ196646:IUR196646 JEM196646:JEN196646 JOI196646:JOJ196646 JYE196646:JYF196646 KIA196646:KIB196646 KRW196646:KRX196646 LBS196646:LBT196646 LLO196646:LLP196646 LVK196646:LVL196646 MFG196646:MFH196646 MPC196646:MPD196646 MYY196646:MYZ196646 NIU196646:NIV196646 NSQ196646:NSR196646 OCM196646:OCN196646 OMI196646:OMJ196646 OWE196646:OWF196646 PGA196646:PGB196646 PPW196646:PPX196646 PZS196646:PZT196646 QJO196646:QJP196646 QTK196646:QTL196646 RDG196646:RDH196646 RNC196646:RND196646 RWY196646:RWZ196646 SGU196646:SGV196646 SQQ196646:SQR196646 TAM196646:TAN196646 TKI196646:TKJ196646 TUE196646:TUF196646 UEA196646:UEB196646 UNW196646:UNX196646 UXS196646:UXT196646 VHO196646:VHP196646 VRK196646:VRL196646 WBG196646:WBH196646 WLC196646:WLD196646 WUY196646:WUZ196646 HHG983096 IM262182:IN262182 SI262182:SJ262182 ACE262182:ACF262182 AMA262182:AMB262182 AVW262182:AVX262182 BFS262182:BFT262182 BPO262182:BPP262182 BZK262182:BZL262182 CJG262182:CJH262182 CTC262182:CTD262182 DCY262182:DCZ262182 DMU262182:DMV262182 DWQ262182:DWR262182 EGM262182:EGN262182 EQI262182:EQJ262182 FAE262182:FAF262182 FKA262182:FKB262182 FTW262182:FTX262182 GDS262182:GDT262182 GNO262182:GNP262182 GXK262182:GXL262182 HHG262182:HHH262182 HRC262182:HRD262182 IAY262182:IAZ262182 IKU262182:IKV262182 IUQ262182:IUR262182 JEM262182:JEN262182 JOI262182:JOJ262182 JYE262182:JYF262182 KIA262182:KIB262182 KRW262182:KRX262182 LBS262182:LBT262182 LLO262182:LLP262182 LVK262182:LVL262182 MFG262182:MFH262182 MPC262182:MPD262182 MYY262182:MYZ262182 NIU262182:NIV262182 NSQ262182:NSR262182 OCM262182:OCN262182 OMI262182:OMJ262182 OWE262182:OWF262182 PGA262182:PGB262182 PPW262182:PPX262182 PZS262182:PZT262182 QJO262182:QJP262182 QTK262182:QTL262182 RDG262182:RDH262182 RNC262182:RND262182 RWY262182:RWZ262182 SGU262182:SGV262182 SQQ262182:SQR262182 TAM262182:TAN262182 TKI262182:TKJ262182 TUE262182:TUF262182 UEA262182:UEB262182 UNW262182:UNX262182 UXS262182:UXT262182 VHO262182:VHP262182 VRK262182:VRL262182 WBG262182:WBH262182 WLC262182:WLD262182 WUY262182:WUZ262182 HRC983096 IM327718:IN327718 SI327718:SJ327718 ACE327718:ACF327718 AMA327718:AMB327718 AVW327718:AVX327718 BFS327718:BFT327718 BPO327718:BPP327718 BZK327718:BZL327718 CJG327718:CJH327718 CTC327718:CTD327718 DCY327718:DCZ327718 DMU327718:DMV327718 DWQ327718:DWR327718 EGM327718:EGN327718 EQI327718:EQJ327718 FAE327718:FAF327718 FKA327718:FKB327718 FTW327718:FTX327718 GDS327718:GDT327718 GNO327718:GNP327718 GXK327718:GXL327718 HHG327718:HHH327718 HRC327718:HRD327718 IAY327718:IAZ327718 IKU327718:IKV327718 IUQ327718:IUR327718 JEM327718:JEN327718 JOI327718:JOJ327718 JYE327718:JYF327718 KIA327718:KIB327718 KRW327718:KRX327718 LBS327718:LBT327718 LLO327718:LLP327718 LVK327718:LVL327718 MFG327718:MFH327718 MPC327718:MPD327718 MYY327718:MYZ327718 NIU327718:NIV327718 NSQ327718:NSR327718 OCM327718:OCN327718 OMI327718:OMJ327718 OWE327718:OWF327718 PGA327718:PGB327718 PPW327718:PPX327718 PZS327718:PZT327718 QJO327718:QJP327718 QTK327718:QTL327718 RDG327718:RDH327718 RNC327718:RND327718 RWY327718:RWZ327718 SGU327718:SGV327718 SQQ327718:SQR327718 TAM327718:TAN327718 TKI327718:TKJ327718 TUE327718:TUF327718 UEA327718:UEB327718 UNW327718:UNX327718 UXS327718:UXT327718 VHO327718:VHP327718 VRK327718:VRL327718 WBG327718:WBH327718 WLC327718:WLD327718 WUY327718:WUZ327718 IAY983096 IM393254:IN393254 SI393254:SJ393254 ACE393254:ACF393254 AMA393254:AMB393254 AVW393254:AVX393254 BFS393254:BFT393254 BPO393254:BPP393254 BZK393254:BZL393254 CJG393254:CJH393254 CTC393254:CTD393254 DCY393254:DCZ393254 DMU393254:DMV393254 DWQ393254:DWR393254 EGM393254:EGN393254 EQI393254:EQJ393254 FAE393254:FAF393254 FKA393254:FKB393254 FTW393254:FTX393254 GDS393254:GDT393254 GNO393254:GNP393254 GXK393254:GXL393254 HHG393254:HHH393254 HRC393254:HRD393254 IAY393254:IAZ393254 IKU393254:IKV393254 IUQ393254:IUR393254 JEM393254:JEN393254 JOI393254:JOJ393254 JYE393254:JYF393254 KIA393254:KIB393254 KRW393254:KRX393254 LBS393254:LBT393254 LLO393254:LLP393254 LVK393254:LVL393254 MFG393254:MFH393254 MPC393254:MPD393254 MYY393254:MYZ393254 NIU393254:NIV393254 NSQ393254:NSR393254 OCM393254:OCN393254 OMI393254:OMJ393254 OWE393254:OWF393254 PGA393254:PGB393254 PPW393254:PPX393254 PZS393254:PZT393254 QJO393254:QJP393254 QTK393254:QTL393254 RDG393254:RDH393254 RNC393254:RND393254 RWY393254:RWZ393254 SGU393254:SGV393254 SQQ393254:SQR393254 TAM393254:TAN393254 TKI393254:TKJ393254 TUE393254:TUF393254 UEA393254:UEB393254 UNW393254:UNX393254 UXS393254:UXT393254 VHO393254:VHP393254 VRK393254:VRL393254 WBG393254:WBH393254 WLC393254:WLD393254 WUY393254:WUZ393254 IKU983096 IM458790:IN458790 SI458790:SJ458790 ACE458790:ACF458790 AMA458790:AMB458790 AVW458790:AVX458790 BFS458790:BFT458790 BPO458790:BPP458790 BZK458790:BZL458790 CJG458790:CJH458790 CTC458790:CTD458790 DCY458790:DCZ458790 DMU458790:DMV458790 DWQ458790:DWR458790 EGM458790:EGN458790 EQI458790:EQJ458790 FAE458790:FAF458790 FKA458790:FKB458790 FTW458790:FTX458790 GDS458790:GDT458790 GNO458790:GNP458790 GXK458790:GXL458790 HHG458790:HHH458790 HRC458790:HRD458790 IAY458790:IAZ458790 IKU458790:IKV458790 IUQ458790:IUR458790 JEM458790:JEN458790 JOI458790:JOJ458790 JYE458790:JYF458790 KIA458790:KIB458790 KRW458790:KRX458790 LBS458790:LBT458790 LLO458790:LLP458790 LVK458790:LVL458790 MFG458790:MFH458790 MPC458790:MPD458790 MYY458790:MYZ458790 NIU458790:NIV458790 NSQ458790:NSR458790 OCM458790:OCN458790 OMI458790:OMJ458790 OWE458790:OWF458790 PGA458790:PGB458790 PPW458790:PPX458790 PZS458790:PZT458790 QJO458790:QJP458790 QTK458790:QTL458790 RDG458790:RDH458790 RNC458790:RND458790 RWY458790:RWZ458790 SGU458790:SGV458790 SQQ458790:SQR458790 TAM458790:TAN458790 TKI458790:TKJ458790 TUE458790:TUF458790 UEA458790:UEB458790 UNW458790:UNX458790 UXS458790:UXT458790 VHO458790:VHP458790 VRK458790:VRL458790 WBG458790:WBH458790 WLC458790:WLD458790 WUY458790:WUZ458790 IUQ983096 IM524326:IN524326 SI524326:SJ524326 ACE524326:ACF524326 AMA524326:AMB524326 AVW524326:AVX524326 BFS524326:BFT524326 BPO524326:BPP524326 BZK524326:BZL524326 CJG524326:CJH524326 CTC524326:CTD524326 DCY524326:DCZ524326 DMU524326:DMV524326 DWQ524326:DWR524326 EGM524326:EGN524326 EQI524326:EQJ524326 FAE524326:FAF524326 FKA524326:FKB524326 FTW524326:FTX524326 GDS524326:GDT524326 GNO524326:GNP524326 GXK524326:GXL524326 HHG524326:HHH524326 HRC524326:HRD524326 IAY524326:IAZ524326 IKU524326:IKV524326 IUQ524326:IUR524326 JEM524326:JEN524326 JOI524326:JOJ524326 JYE524326:JYF524326 KIA524326:KIB524326 KRW524326:KRX524326 LBS524326:LBT524326 LLO524326:LLP524326 LVK524326:LVL524326 MFG524326:MFH524326 MPC524326:MPD524326 MYY524326:MYZ524326 NIU524326:NIV524326 NSQ524326:NSR524326 OCM524326:OCN524326 OMI524326:OMJ524326 OWE524326:OWF524326 PGA524326:PGB524326 PPW524326:PPX524326 PZS524326:PZT524326 QJO524326:QJP524326 QTK524326:QTL524326 RDG524326:RDH524326 RNC524326:RND524326 RWY524326:RWZ524326 SGU524326:SGV524326 SQQ524326:SQR524326 TAM524326:TAN524326 TKI524326:TKJ524326 TUE524326:TUF524326 UEA524326:UEB524326 UNW524326:UNX524326 UXS524326:UXT524326 VHO524326:VHP524326 VRK524326:VRL524326 WBG524326:WBH524326 WLC524326:WLD524326 WUY524326:WUZ524326 JEM983096 IM589862:IN589862 SI589862:SJ589862 ACE589862:ACF589862 AMA589862:AMB589862 AVW589862:AVX589862 BFS589862:BFT589862 BPO589862:BPP589862 BZK589862:BZL589862 CJG589862:CJH589862 CTC589862:CTD589862 DCY589862:DCZ589862 DMU589862:DMV589862 DWQ589862:DWR589862 EGM589862:EGN589862 EQI589862:EQJ589862 FAE589862:FAF589862 FKA589862:FKB589862 FTW589862:FTX589862 GDS589862:GDT589862 GNO589862:GNP589862 GXK589862:GXL589862 HHG589862:HHH589862 HRC589862:HRD589862 IAY589862:IAZ589862 IKU589862:IKV589862 IUQ589862:IUR589862 JEM589862:JEN589862 JOI589862:JOJ589862 JYE589862:JYF589862 KIA589862:KIB589862 KRW589862:KRX589862 LBS589862:LBT589862 LLO589862:LLP589862 LVK589862:LVL589862 MFG589862:MFH589862 MPC589862:MPD589862 MYY589862:MYZ589862 NIU589862:NIV589862 NSQ589862:NSR589862 OCM589862:OCN589862 OMI589862:OMJ589862 OWE589862:OWF589862 PGA589862:PGB589862 PPW589862:PPX589862 PZS589862:PZT589862 QJO589862:QJP589862 QTK589862:QTL589862 RDG589862:RDH589862 RNC589862:RND589862 RWY589862:RWZ589862 SGU589862:SGV589862 SQQ589862:SQR589862 TAM589862:TAN589862 TKI589862:TKJ589862 TUE589862:TUF589862 UEA589862:UEB589862 UNW589862:UNX589862 UXS589862:UXT589862 VHO589862:VHP589862 VRK589862:VRL589862 WBG589862:WBH589862 WLC589862:WLD589862 WUY589862:WUZ589862 JOI983096 IM655398:IN655398 SI655398:SJ655398 ACE655398:ACF655398 AMA655398:AMB655398 AVW655398:AVX655398 BFS655398:BFT655398 BPO655398:BPP655398 BZK655398:BZL655398 CJG655398:CJH655398 CTC655398:CTD655398 DCY655398:DCZ655398 DMU655398:DMV655398 DWQ655398:DWR655398 EGM655398:EGN655398 EQI655398:EQJ655398 FAE655398:FAF655398 FKA655398:FKB655398 FTW655398:FTX655398 GDS655398:GDT655398 GNO655398:GNP655398 GXK655398:GXL655398 HHG655398:HHH655398 HRC655398:HRD655398 IAY655398:IAZ655398 IKU655398:IKV655398 IUQ655398:IUR655398 JEM655398:JEN655398 JOI655398:JOJ655398 JYE655398:JYF655398 KIA655398:KIB655398 KRW655398:KRX655398 LBS655398:LBT655398 LLO655398:LLP655398 LVK655398:LVL655398 MFG655398:MFH655398 MPC655398:MPD655398 MYY655398:MYZ655398 NIU655398:NIV655398 NSQ655398:NSR655398 OCM655398:OCN655398 OMI655398:OMJ655398 OWE655398:OWF655398 PGA655398:PGB655398 PPW655398:PPX655398 PZS655398:PZT655398 QJO655398:QJP655398 QTK655398:QTL655398 RDG655398:RDH655398 RNC655398:RND655398 RWY655398:RWZ655398 SGU655398:SGV655398 SQQ655398:SQR655398 TAM655398:TAN655398 TKI655398:TKJ655398 TUE655398:TUF655398 UEA655398:UEB655398 UNW655398:UNX655398 UXS655398:UXT655398 VHO655398:VHP655398 VRK655398:VRL655398 WBG655398:WBH655398 WLC655398:WLD655398 WUY655398:WUZ655398 JYE983096 IM720934:IN720934 SI720934:SJ720934 ACE720934:ACF720934 AMA720934:AMB720934 AVW720934:AVX720934 BFS720934:BFT720934 BPO720934:BPP720934 BZK720934:BZL720934 CJG720934:CJH720934 CTC720934:CTD720934 DCY720934:DCZ720934 DMU720934:DMV720934 DWQ720934:DWR720934 EGM720934:EGN720934 EQI720934:EQJ720934 FAE720934:FAF720934 FKA720934:FKB720934 FTW720934:FTX720934 GDS720934:GDT720934 GNO720934:GNP720934 GXK720934:GXL720934 HHG720934:HHH720934 HRC720934:HRD720934 IAY720934:IAZ720934 IKU720934:IKV720934 IUQ720934:IUR720934 JEM720934:JEN720934 JOI720934:JOJ720934 JYE720934:JYF720934 KIA720934:KIB720934 KRW720934:KRX720934 LBS720934:LBT720934 LLO720934:LLP720934 LVK720934:LVL720934 MFG720934:MFH720934 MPC720934:MPD720934 MYY720934:MYZ720934 NIU720934:NIV720934 NSQ720934:NSR720934 OCM720934:OCN720934 OMI720934:OMJ720934 OWE720934:OWF720934 PGA720934:PGB720934 PPW720934:PPX720934 PZS720934:PZT720934 QJO720934:QJP720934 QTK720934:QTL720934 RDG720934:RDH720934 RNC720934:RND720934 RWY720934:RWZ720934 SGU720934:SGV720934 SQQ720934:SQR720934 TAM720934:TAN720934 TKI720934:TKJ720934 TUE720934:TUF720934 UEA720934:UEB720934 UNW720934:UNX720934 UXS720934:UXT720934 VHO720934:VHP720934 VRK720934:VRL720934 WBG720934:WBH720934 WLC720934:WLD720934 WUY720934:WUZ720934 KIA983096 IM786470:IN786470 SI786470:SJ786470 ACE786470:ACF786470 AMA786470:AMB786470 AVW786470:AVX786470 BFS786470:BFT786470 BPO786470:BPP786470 BZK786470:BZL786470 CJG786470:CJH786470 CTC786470:CTD786470 DCY786470:DCZ786470 DMU786470:DMV786470 DWQ786470:DWR786470 EGM786470:EGN786470 EQI786470:EQJ786470 FAE786470:FAF786470 FKA786470:FKB786470 FTW786470:FTX786470 GDS786470:GDT786470 GNO786470:GNP786470 GXK786470:GXL786470 HHG786470:HHH786470 HRC786470:HRD786470 IAY786470:IAZ786470 IKU786470:IKV786470 IUQ786470:IUR786470 JEM786470:JEN786470 JOI786470:JOJ786470 JYE786470:JYF786470 KIA786470:KIB786470 KRW786470:KRX786470 LBS786470:LBT786470 LLO786470:LLP786470 LVK786470:LVL786470 MFG786470:MFH786470 MPC786470:MPD786470 MYY786470:MYZ786470 NIU786470:NIV786470 NSQ786470:NSR786470 OCM786470:OCN786470 OMI786470:OMJ786470 OWE786470:OWF786470 PGA786470:PGB786470 PPW786470:PPX786470 PZS786470:PZT786470 QJO786470:QJP786470 QTK786470:QTL786470 RDG786470:RDH786470 RNC786470:RND786470 RWY786470:RWZ786470 SGU786470:SGV786470 SQQ786470:SQR786470 TAM786470:TAN786470 TKI786470:TKJ786470 TUE786470:TUF786470 UEA786470:UEB786470 UNW786470:UNX786470 UXS786470:UXT786470 VHO786470:VHP786470 VRK786470:VRL786470 WBG786470:WBH786470 WLC786470:WLD786470 WUY786470:WUZ786470 KRW983096 IM852006:IN852006 SI852006:SJ852006 ACE852006:ACF852006 AMA852006:AMB852006 AVW852006:AVX852006 BFS852006:BFT852006 BPO852006:BPP852006 BZK852006:BZL852006 CJG852006:CJH852006 CTC852006:CTD852006 DCY852006:DCZ852006 DMU852006:DMV852006 DWQ852006:DWR852006 EGM852006:EGN852006 EQI852006:EQJ852006 FAE852006:FAF852006 FKA852006:FKB852006 FTW852006:FTX852006 GDS852006:GDT852006 GNO852006:GNP852006 GXK852006:GXL852006 HHG852006:HHH852006 HRC852006:HRD852006 IAY852006:IAZ852006 IKU852006:IKV852006 IUQ852006:IUR852006 JEM852006:JEN852006 JOI852006:JOJ852006 JYE852006:JYF852006 KIA852006:KIB852006 KRW852006:KRX852006 LBS852006:LBT852006 LLO852006:LLP852006 LVK852006:LVL852006 MFG852006:MFH852006 MPC852006:MPD852006 MYY852006:MYZ852006 NIU852006:NIV852006 NSQ852006:NSR852006 OCM852006:OCN852006 OMI852006:OMJ852006 OWE852006:OWF852006 PGA852006:PGB852006 PPW852006:PPX852006 PZS852006:PZT852006 QJO852006:QJP852006 QTK852006:QTL852006 RDG852006:RDH852006 RNC852006:RND852006 RWY852006:RWZ852006 SGU852006:SGV852006 SQQ852006:SQR852006 TAM852006:TAN852006 TKI852006:TKJ852006 TUE852006:TUF852006 UEA852006:UEB852006 UNW852006:UNX852006 UXS852006:UXT852006 VHO852006:VHP852006 VRK852006:VRL852006 WBG852006:WBH852006 WLC852006:WLD852006 WUY852006:WUZ852006 LBS983096 IM917542:IN917542 SI917542:SJ917542 ACE917542:ACF917542 AMA917542:AMB917542 AVW917542:AVX917542 BFS917542:BFT917542 BPO917542:BPP917542 BZK917542:BZL917542 CJG917542:CJH917542 CTC917542:CTD917542 DCY917542:DCZ917542 DMU917542:DMV917542 DWQ917542:DWR917542 EGM917542:EGN917542 EQI917542:EQJ917542 FAE917542:FAF917542 FKA917542:FKB917542 FTW917542:FTX917542 GDS917542:GDT917542 GNO917542:GNP917542 GXK917542:GXL917542 HHG917542:HHH917542 HRC917542:HRD917542 IAY917542:IAZ917542 IKU917542:IKV917542 IUQ917542:IUR917542 JEM917542:JEN917542 JOI917542:JOJ917542 JYE917542:JYF917542 KIA917542:KIB917542 KRW917542:KRX917542 LBS917542:LBT917542 LLO917542:LLP917542 LVK917542:LVL917542 MFG917542:MFH917542 MPC917542:MPD917542 MYY917542:MYZ917542 NIU917542:NIV917542 NSQ917542:NSR917542 OCM917542:OCN917542 OMI917542:OMJ917542 OWE917542:OWF917542 PGA917542:PGB917542 PPW917542:PPX917542 PZS917542:PZT917542 QJO917542:QJP917542 QTK917542:QTL917542 RDG917542:RDH917542 RNC917542:RND917542 RWY917542:RWZ917542 SGU917542:SGV917542 SQQ917542:SQR917542 TAM917542:TAN917542 TKI917542:TKJ917542 TUE917542:TUF917542 UEA917542:UEB917542 UNW917542:UNX917542 UXS917542:UXT917542 VHO917542:VHP917542 VRK917542:VRL917542 WBG917542:WBH917542 WLC917542:WLD917542 WUY917542:WUZ917542 LLO983096 IM983078:IN983078 SI983078:SJ983078 ACE983078:ACF983078 AMA983078:AMB983078 AVW983078:AVX983078 BFS983078:BFT983078 BPO983078:BPP983078 BZK983078:BZL983078 CJG983078:CJH983078 CTC983078:CTD983078 DCY983078:DCZ983078 DMU983078:DMV983078 DWQ983078:DWR983078 EGM983078:EGN983078 EQI983078:EQJ983078 FAE983078:FAF983078 FKA983078:FKB983078 FTW983078:FTX983078 GDS983078:GDT983078 GNO983078:GNP983078 GXK983078:GXL983078 HHG983078:HHH983078 HRC983078:HRD983078 IAY983078:IAZ983078 IKU983078:IKV983078 IUQ983078:IUR983078 JEM983078:JEN983078 JOI983078:JOJ983078 JYE983078:JYF983078 KIA983078:KIB983078 KRW983078:KRX983078 LBS983078:LBT983078 LLO983078:LLP983078 LVK983078:LVL983078 MFG983078:MFH983078 MPC983078:MPD983078 MYY983078:MYZ983078 NIU983078:NIV983078 NSQ983078:NSR983078 OCM983078:OCN983078 OMI983078:OMJ983078 OWE983078:OWF983078 PGA983078:PGB983078 PPW983078:PPX983078 PZS983078:PZT983078 QJO983078:QJP983078 QTK983078:QTL983078 RDG983078:RDH983078 RNC983078:RND983078 RWY983078:RWZ983078 SGU983078:SGV983078 SQQ983078:SQR983078 TAM983078:TAN983078 TKI983078:TKJ983078 TUE983078:TUF983078 UEA983078:UEB983078 UNW983078:UNX983078 UXS983078:UXT983078 VHO983078:VHP983078 VRK983078:VRL983078 WBG983078:WBH983078 WLC983078:WLD983078 WUY983078:WUZ983078 LVK983096 IM65550:IN65550 SI65550:SJ65550 ACE65550:ACF65550 AMA65550:AMB65550 AVW65550:AVX65550 BFS65550:BFT65550 BPO65550:BPP65550 BZK65550:BZL65550 CJG65550:CJH65550 CTC65550:CTD65550 DCY65550:DCZ65550 DMU65550:DMV65550 DWQ65550:DWR65550 EGM65550:EGN65550 EQI65550:EQJ65550 FAE65550:FAF65550 FKA65550:FKB65550 FTW65550:FTX65550 GDS65550:GDT65550 GNO65550:GNP65550 GXK65550:GXL65550 HHG65550:HHH65550 HRC65550:HRD65550 IAY65550:IAZ65550 IKU65550:IKV65550 IUQ65550:IUR65550 JEM65550:JEN65550 JOI65550:JOJ65550 JYE65550:JYF65550 KIA65550:KIB65550 KRW65550:KRX65550 LBS65550:LBT65550 LLO65550:LLP65550 LVK65550:LVL65550 MFG65550:MFH65550 MPC65550:MPD65550 MYY65550:MYZ65550 NIU65550:NIV65550 NSQ65550:NSR65550 OCM65550:OCN65550 OMI65550:OMJ65550 OWE65550:OWF65550 PGA65550:PGB65550 PPW65550:PPX65550 PZS65550:PZT65550 QJO65550:QJP65550 QTK65550:QTL65550 RDG65550:RDH65550 RNC65550:RND65550 RWY65550:RWZ65550 SGU65550:SGV65550 SQQ65550:SQR65550 TAM65550:TAN65550 TKI65550:TKJ65550 TUE65550:TUF65550 UEA65550:UEB65550 UNW65550:UNX65550 UXS65550:UXT65550 VHO65550:VHP65550 VRK65550:VRL65550 WBG65550:WBH65550 WLC65550:WLD65550 WUY65550:WUZ65550 MFG983096 IM131086:IN131086 SI131086:SJ131086 ACE131086:ACF131086 AMA131086:AMB131086 AVW131086:AVX131086 BFS131086:BFT131086 BPO131086:BPP131086 BZK131086:BZL131086 CJG131086:CJH131086 CTC131086:CTD131086 DCY131086:DCZ131086 DMU131086:DMV131086 DWQ131086:DWR131086 EGM131086:EGN131086 EQI131086:EQJ131086 FAE131086:FAF131086 FKA131086:FKB131086 FTW131086:FTX131086 GDS131086:GDT131086 GNO131086:GNP131086 GXK131086:GXL131086 HHG131086:HHH131086 HRC131086:HRD131086 IAY131086:IAZ131086 IKU131086:IKV131086 IUQ131086:IUR131086 JEM131086:JEN131086 JOI131086:JOJ131086 JYE131086:JYF131086 KIA131086:KIB131086 KRW131086:KRX131086 LBS131086:LBT131086 LLO131086:LLP131086 LVK131086:LVL131086 MFG131086:MFH131086 MPC131086:MPD131086 MYY131086:MYZ131086 NIU131086:NIV131086 NSQ131086:NSR131086 OCM131086:OCN131086 OMI131086:OMJ131086 OWE131086:OWF131086 PGA131086:PGB131086 PPW131086:PPX131086 PZS131086:PZT131086 QJO131086:QJP131086 QTK131086:QTL131086 RDG131086:RDH131086 RNC131086:RND131086 RWY131086:RWZ131086 SGU131086:SGV131086 SQQ131086:SQR131086 TAM131086:TAN131086 TKI131086:TKJ131086 TUE131086:TUF131086 UEA131086:UEB131086 UNW131086:UNX131086 UXS131086:UXT131086 VHO131086:VHP131086 VRK131086:VRL131086 WBG131086:WBH131086 WLC131086:WLD131086 WUY131086:WUZ131086 MPC983096 IM196622:IN196622 SI196622:SJ196622 ACE196622:ACF196622 AMA196622:AMB196622 AVW196622:AVX196622 BFS196622:BFT196622 BPO196622:BPP196622 BZK196622:BZL196622 CJG196622:CJH196622 CTC196622:CTD196622 DCY196622:DCZ196622 DMU196622:DMV196622 DWQ196622:DWR196622 EGM196622:EGN196622 EQI196622:EQJ196622 FAE196622:FAF196622 FKA196622:FKB196622 FTW196622:FTX196622 GDS196622:GDT196622 GNO196622:GNP196622 GXK196622:GXL196622 HHG196622:HHH196622 HRC196622:HRD196622 IAY196622:IAZ196622 IKU196622:IKV196622 IUQ196622:IUR196622 JEM196622:JEN196622 JOI196622:JOJ196622 JYE196622:JYF196622 KIA196622:KIB196622 KRW196622:KRX196622 LBS196622:LBT196622 LLO196622:LLP196622 LVK196622:LVL196622 MFG196622:MFH196622 MPC196622:MPD196622 MYY196622:MYZ196622 NIU196622:NIV196622 NSQ196622:NSR196622 OCM196622:OCN196622 OMI196622:OMJ196622 OWE196622:OWF196622 PGA196622:PGB196622 PPW196622:PPX196622 PZS196622:PZT196622 QJO196622:QJP196622 QTK196622:QTL196622 RDG196622:RDH196622 RNC196622:RND196622 RWY196622:RWZ196622 SGU196622:SGV196622 SQQ196622:SQR196622 TAM196622:TAN196622 TKI196622:TKJ196622 TUE196622:TUF196622 UEA196622:UEB196622 UNW196622:UNX196622 UXS196622:UXT196622 VHO196622:VHP196622 VRK196622:VRL196622 WBG196622:WBH196622 WLC196622:WLD196622 WUY196622:WUZ196622 MYY983096 IM262158:IN262158 SI262158:SJ262158 ACE262158:ACF262158 AMA262158:AMB262158 AVW262158:AVX262158 BFS262158:BFT262158 BPO262158:BPP262158 BZK262158:BZL262158 CJG262158:CJH262158 CTC262158:CTD262158 DCY262158:DCZ262158 DMU262158:DMV262158 DWQ262158:DWR262158 EGM262158:EGN262158 EQI262158:EQJ262158 FAE262158:FAF262158 FKA262158:FKB262158 FTW262158:FTX262158 GDS262158:GDT262158 GNO262158:GNP262158 GXK262158:GXL262158 HHG262158:HHH262158 HRC262158:HRD262158 IAY262158:IAZ262158 IKU262158:IKV262158 IUQ262158:IUR262158 JEM262158:JEN262158 JOI262158:JOJ262158 JYE262158:JYF262158 KIA262158:KIB262158 KRW262158:KRX262158 LBS262158:LBT262158 LLO262158:LLP262158 LVK262158:LVL262158 MFG262158:MFH262158 MPC262158:MPD262158 MYY262158:MYZ262158 NIU262158:NIV262158 NSQ262158:NSR262158 OCM262158:OCN262158 OMI262158:OMJ262158 OWE262158:OWF262158 PGA262158:PGB262158 PPW262158:PPX262158 PZS262158:PZT262158 QJO262158:QJP262158 QTK262158:QTL262158 RDG262158:RDH262158 RNC262158:RND262158 RWY262158:RWZ262158 SGU262158:SGV262158 SQQ262158:SQR262158 TAM262158:TAN262158 TKI262158:TKJ262158 TUE262158:TUF262158 UEA262158:UEB262158 UNW262158:UNX262158 UXS262158:UXT262158 VHO262158:VHP262158 VRK262158:VRL262158 WBG262158:WBH262158 WLC262158:WLD262158 WUY262158:WUZ262158 NIU983096 IM327694:IN327694 SI327694:SJ327694 ACE327694:ACF327694 AMA327694:AMB327694 AVW327694:AVX327694 BFS327694:BFT327694 BPO327694:BPP327694 BZK327694:BZL327694 CJG327694:CJH327694 CTC327694:CTD327694 DCY327694:DCZ327694 DMU327694:DMV327694 DWQ327694:DWR327694 EGM327694:EGN327694 EQI327694:EQJ327694 FAE327694:FAF327694 FKA327694:FKB327694 FTW327694:FTX327694 GDS327694:GDT327694 GNO327694:GNP327694 GXK327694:GXL327694 HHG327694:HHH327694 HRC327694:HRD327694 IAY327694:IAZ327694 IKU327694:IKV327694 IUQ327694:IUR327694 JEM327694:JEN327694 JOI327694:JOJ327694 JYE327694:JYF327694 KIA327694:KIB327694 KRW327694:KRX327694 LBS327694:LBT327694 LLO327694:LLP327694 LVK327694:LVL327694 MFG327694:MFH327694 MPC327694:MPD327694 MYY327694:MYZ327694 NIU327694:NIV327694 NSQ327694:NSR327694 OCM327694:OCN327694 OMI327694:OMJ327694 OWE327694:OWF327694 PGA327694:PGB327694 PPW327694:PPX327694 PZS327694:PZT327694 QJO327694:QJP327694 QTK327694:QTL327694 RDG327694:RDH327694 RNC327694:RND327694 RWY327694:RWZ327694 SGU327694:SGV327694 SQQ327694:SQR327694 TAM327694:TAN327694 TKI327694:TKJ327694 TUE327694:TUF327694 UEA327694:UEB327694 UNW327694:UNX327694 UXS327694:UXT327694 VHO327694:VHP327694 VRK327694:VRL327694 WBG327694:WBH327694 WLC327694:WLD327694 WUY327694:WUZ327694 NSQ983096 IM393230:IN393230 SI393230:SJ393230 ACE393230:ACF393230 AMA393230:AMB393230 AVW393230:AVX393230 BFS393230:BFT393230 BPO393230:BPP393230 BZK393230:BZL393230 CJG393230:CJH393230 CTC393230:CTD393230 DCY393230:DCZ393230 DMU393230:DMV393230 DWQ393230:DWR393230 EGM393230:EGN393230 EQI393230:EQJ393230 FAE393230:FAF393230 FKA393230:FKB393230 FTW393230:FTX393230 GDS393230:GDT393230 GNO393230:GNP393230 GXK393230:GXL393230 HHG393230:HHH393230 HRC393230:HRD393230 IAY393230:IAZ393230 IKU393230:IKV393230 IUQ393230:IUR393230 JEM393230:JEN393230 JOI393230:JOJ393230 JYE393230:JYF393230 KIA393230:KIB393230 KRW393230:KRX393230 LBS393230:LBT393230 LLO393230:LLP393230 LVK393230:LVL393230 MFG393230:MFH393230 MPC393230:MPD393230 MYY393230:MYZ393230 NIU393230:NIV393230 NSQ393230:NSR393230 OCM393230:OCN393230 OMI393230:OMJ393230 OWE393230:OWF393230 PGA393230:PGB393230 PPW393230:PPX393230 PZS393230:PZT393230 QJO393230:QJP393230 QTK393230:QTL393230 RDG393230:RDH393230 RNC393230:RND393230 RWY393230:RWZ393230 SGU393230:SGV393230 SQQ393230:SQR393230 TAM393230:TAN393230 TKI393230:TKJ393230 TUE393230:TUF393230 UEA393230:UEB393230 UNW393230:UNX393230 UXS393230:UXT393230 VHO393230:VHP393230 VRK393230:VRL393230 WBG393230:WBH393230 WLC393230:WLD393230 WUY393230:WUZ393230 OCM983096 IM458766:IN458766 SI458766:SJ458766 ACE458766:ACF458766 AMA458766:AMB458766 AVW458766:AVX458766 BFS458766:BFT458766 BPO458766:BPP458766 BZK458766:BZL458766 CJG458766:CJH458766 CTC458766:CTD458766 DCY458766:DCZ458766 DMU458766:DMV458766 DWQ458766:DWR458766 EGM458766:EGN458766 EQI458766:EQJ458766 FAE458766:FAF458766 FKA458766:FKB458766 FTW458766:FTX458766 GDS458766:GDT458766 GNO458766:GNP458766 GXK458766:GXL458766 HHG458766:HHH458766 HRC458766:HRD458766 IAY458766:IAZ458766 IKU458766:IKV458766 IUQ458766:IUR458766 JEM458766:JEN458766 JOI458766:JOJ458766 JYE458766:JYF458766 KIA458766:KIB458766 KRW458766:KRX458766 LBS458766:LBT458766 LLO458766:LLP458766 LVK458766:LVL458766 MFG458766:MFH458766 MPC458766:MPD458766 MYY458766:MYZ458766 NIU458766:NIV458766 NSQ458766:NSR458766 OCM458766:OCN458766 OMI458766:OMJ458766 OWE458766:OWF458766 PGA458766:PGB458766 PPW458766:PPX458766 PZS458766:PZT458766 QJO458766:QJP458766 QTK458766:QTL458766 RDG458766:RDH458766 RNC458766:RND458766 RWY458766:RWZ458766 SGU458766:SGV458766 SQQ458766:SQR458766 TAM458766:TAN458766 TKI458766:TKJ458766 TUE458766:TUF458766 UEA458766:UEB458766 UNW458766:UNX458766 UXS458766:UXT458766 VHO458766:VHP458766 VRK458766:VRL458766 WBG458766:WBH458766 WLC458766:WLD458766 WUY458766:WUZ458766 OMI983096 IM524302:IN524302 SI524302:SJ524302 ACE524302:ACF524302 AMA524302:AMB524302 AVW524302:AVX524302 BFS524302:BFT524302 BPO524302:BPP524302 BZK524302:BZL524302 CJG524302:CJH524302 CTC524302:CTD524302 DCY524302:DCZ524302 DMU524302:DMV524302 DWQ524302:DWR524302 EGM524302:EGN524302 EQI524302:EQJ524302 FAE524302:FAF524302 FKA524302:FKB524302 FTW524302:FTX524302 GDS524302:GDT524302 GNO524302:GNP524302 GXK524302:GXL524302 HHG524302:HHH524302 HRC524302:HRD524302 IAY524302:IAZ524302 IKU524302:IKV524302 IUQ524302:IUR524302 JEM524302:JEN524302 JOI524302:JOJ524302 JYE524302:JYF524302 KIA524302:KIB524302 KRW524302:KRX524302 LBS524302:LBT524302 LLO524302:LLP524302 LVK524302:LVL524302 MFG524302:MFH524302 MPC524302:MPD524302 MYY524302:MYZ524302 NIU524302:NIV524302 NSQ524302:NSR524302 OCM524302:OCN524302 OMI524302:OMJ524302 OWE524302:OWF524302 PGA524302:PGB524302 PPW524302:PPX524302 PZS524302:PZT524302 QJO524302:QJP524302 QTK524302:QTL524302 RDG524302:RDH524302 RNC524302:RND524302 RWY524302:RWZ524302 SGU524302:SGV524302 SQQ524302:SQR524302 TAM524302:TAN524302 TKI524302:TKJ524302 TUE524302:TUF524302 UEA524302:UEB524302 UNW524302:UNX524302 UXS524302:UXT524302 VHO524302:VHP524302 VRK524302:VRL524302 WBG524302:WBH524302 WLC524302:WLD524302 WUY524302:WUZ524302 OWE983096 IM589838:IN589838 SI589838:SJ589838 ACE589838:ACF589838 AMA589838:AMB589838 AVW589838:AVX589838 BFS589838:BFT589838 BPO589838:BPP589838 BZK589838:BZL589838 CJG589838:CJH589838 CTC589838:CTD589838 DCY589838:DCZ589838 DMU589838:DMV589838 DWQ589838:DWR589838 EGM589838:EGN589838 EQI589838:EQJ589838 FAE589838:FAF589838 FKA589838:FKB589838 FTW589838:FTX589838 GDS589838:GDT589838 GNO589838:GNP589838 GXK589838:GXL589838 HHG589838:HHH589838 HRC589838:HRD589838 IAY589838:IAZ589838 IKU589838:IKV589838 IUQ589838:IUR589838 JEM589838:JEN589838 JOI589838:JOJ589838 JYE589838:JYF589838 KIA589838:KIB589838 KRW589838:KRX589838 LBS589838:LBT589838 LLO589838:LLP589838 LVK589838:LVL589838 MFG589838:MFH589838 MPC589838:MPD589838 MYY589838:MYZ589838 NIU589838:NIV589838 NSQ589838:NSR589838 OCM589838:OCN589838 OMI589838:OMJ589838 OWE589838:OWF589838 PGA589838:PGB589838 PPW589838:PPX589838 PZS589838:PZT589838 QJO589838:QJP589838 QTK589838:QTL589838 RDG589838:RDH589838 RNC589838:RND589838 RWY589838:RWZ589838 SGU589838:SGV589838 SQQ589838:SQR589838 TAM589838:TAN589838 TKI589838:TKJ589838 TUE589838:TUF589838 UEA589838:UEB589838 UNW589838:UNX589838 UXS589838:UXT589838 VHO589838:VHP589838 VRK589838:VRL589838 WBG589838:WBH589838 WLC589838:WLD589838 WUY589838:WUZ589838 PGA983096 IM655374:IN655374 SI655374:SJ655374 ACE655374:ACF655374 AMA655374:AMB655374 AVW655374:AVX655374 BFS655374:BFT655374 BPO655374:BPP655374 BZK655374:BZL655374 CJG655374:CJH655374 CTC655374:CTD655374 DCY655374:DCZ655374 DMU655374:DMV655374 DWQ655374:DWR655374 EGM655374:EGN655374 EQI655374:EQJ655374 FAE655374:FAF655374 FKA655374:FKB655374 FTW655374:FTX655374 GDS655374:GDT655374 GNO655374:GNP655374 GXK655374:GXL655374 HHG655374:HHH655374 HRC655374:HRD655374 IAY655374:IAZ655374 IKU655374:IKV655374 IUQ655374:IUR655374 JEM655374:JEN655374 JOI655374:JOJ655374 JYE655374:JYF655374 KIA655374:KIB655374 KRW655374:KRX655374 LBS655374:LBT655374 LLO655374:LLP655374 LVK655374:LVL655374 MFG655374:MFH655374 MPC655374:MPD655374 MYY655374:MYZ655374 NIU655374:NIV655374 NSQ655374:NSR655374 OCM655374:OCN655374 OMI655374:OMJ655374 OWE655374:OWF655374 PGA655374:PGB655374 PPW655374:PPX655374 PZS655374:PZT655374 QJO655374:QJP655374 QTK655374:QTL655374 RDG655374:RDH655374 RNC655374:RND655374 RWY655374:RWZ655374 SGU655374:SGV655374 SQQ655374:SQR655374 TAM655374:TAN655374 TKI655374:TKJ655374 TUE655374:TUF655374 UEA655374:UEB655374 UNW655374:UNX655374 UXS655374:UXT655374 VHO655374:VHP655374 VRK655374:VRL655374 WBG655374:WBH655374 WLC655374:WLD655374 WUY655374:WUZ655374 PPW983096 IM720910:IN720910 SI720910:SJ720910 ACE720910:ACF720910 AMA720910:AMB720910 AVW720910:AVX720910 BFS720910:BFT720910 BPO720910:BPP720910 BZK720910:BZL720910 CJG720910:CJH720910 CTC720910:CTD720910 DCY720910:DCZ720910 DMU720910:DMV720910 DWQ720910:DWR720910 EGM720910:EGN720910 EQI720910:EQJ720910 FAE720910:FAF720910 FKA720910:FKB720910 FTW720910:FTX720910 GDS720910:GDT720910 GNO720910:GNP720910 GXK720910:GXL720910 HHG720910:HHH720910 HRC720910:HRD720910 IAY720910:IAZ720910 IKU720910:IKV720910 IUQ720910:IUR720910 JEM720910:JEN720910 JOI720910:JOJ720910 JYE720910:JYF720910 KIA720910:KIB720910 KRW720910:KRX720910 LBS720910:LBT720910 LLO720910:LLP720910 LVK720910:LVL720910 MFG720910:MFH720910 MPC720910:MPD720910 MYY720910:MYZ720910 NIU720910:NIV720910 NSQ720910:NSR720910 OCM720910:OCN720910 OMI720910:OMJ720910 OWE720910:OWF720910 PGA720910:PGB720910 PPW720910:PPX720910 PZS720910:PZT720910 QJO720910:QJP720910 QTK720910:QTL720910 RDG720910:RDH720910 RNC720910:RND720910 RWY720910:RWZ720910 SGU720910:SGV720910 SQQ720910:SQR720910 TAM720910:TAN720910 TKI720910:TKJ720910 TUE720910:TUF720910 UEA720910:UEB720910 UNW720910:UNX720910 UXS720910:UXT720910 VHO720910:VHP720910 VRK720910:VRL720910 WBG720910:WBH720910 WLC720910:WLD720910 WUY720910:WUZ720910 PZS983096 IM786446:IN786446 SI786446:SJ786446 ACE786446:ACF786446 AMA786446:AMB786446 AVW786446:AVX786446 BFS786446:BFT786446 BPO786446:BPP786446 BZK786446:BZL786446 CJG786446:CJH786446 CTC786446:CTD786446 DCY786446:DCZ786446 DMU786446:DMV786446 DWQ786446:DWR786446 EGM786446:EGN786446 EQI786446:EQJ786446 FAE786446:FAF786446 FKA786446:FKB786446 FTW786446:FTX786446 GDS786446:GDT786446 GNO786446:GNP786446 GXK786446:GXL786446 HHG786446:HHH786446 HRC786446:HRD786446 IAY786446:IAZ786446 IKU786446:IKV786446 IUQ786446:IUR786446 JEM786446:JEN786446 JOI786446:JOJ786446 JYE786446:JYF786446 KIA786446:KIB786446 KRW786446:KRX786446 LBS786446:LBT786446 LLO786446:LLP786446 LVK786446:LVL786446 MFG786446:MFH786446 MPC786446:MPD786446 MYY786446:MYZ786446 NIU786446:NIV786446 NSQ786446:NSR786446 OCM786446:OCN786446 OMI786446:OMJ786446 OWE786446:OWF786446 PGA786446:PGB786446 PPW786446:PPX786446 PZS786446:PZT786446 QJO786446:QJP786446 QTK786446:QTL786446 RDG786446:RDH786446 RNC786446:RND786446 RWY786446:RWZ786446 SGU786446:SGV786446 SQQ786446:SQR786446 TAM786446:TAN786446 TKI786446:TKJ786446 TUE786446:TUF786446 UEA786446:UEB786446 UNW786446:UNX786446 UXS786446:UXT786446 VHO786446:VHP786446 VRK786446:VRL786446 WBG786446:WBH786446 WLC786446:WLD786446 WUY786446:WUZ786446 QJO983096 IM851982:IN851982 SI851982:SJ851982 ACE851982:ACF851982 AMA851982:AMB851982 AVW851982:AVX851982 BFS851982:BFT851982 BPO851982:BPP851982 BZK851982:BZL851982 CJG851982:CJH851982 CTC851982:CTD851982 DCY851982:DCZ851982 DMU851982:DMV851982 DWQ851982:DWR851982 EGM851982:EGN851982 EQI851982:EQJ851982 FAE851982:FAF851982 FKA851982:FKB851982 FTW851982:FTX851982 GDS851982:GDT851982 GNO851982:GNP851982 GXK851982:GXL851982 HHG851982:HHH851982 HRC851982:HRD851982 IAY851982:IAZ851982 IKU851982:IKV851982 IUQ851982:IUR851982 JEM851982:JEN851982 JOI851982:JOJ851982 JYE851982:JYF851982 KIA851982:KIB851982 KRW851982:KRX851982 LBS851982:LBT851982 LLO851982:LLP851982 LVK851982:LVL851982 MFG851982:MFH851982 MPC851982:MPD851982 MYY851982:MYZ851982 NIU851982:NIV851982 NSQ851982:NSR851982 OCM851982:OCN851982 OMI851982:OMJ851982 OWE851982:OWF851982 PGA851982:PGB851982 PPW851982:PPX851982 PZS851982:PZT851982 QJO851982:QJP851982 QTK851982:QTL851982 RDG851982:RDH851982 RNC851982:RND851982 RWY851982:RWZ851982 SGU851982:SGV851982 SQQ851982:SQR851982 TAM851982:TAN851982 TKI851982:TKJ851982 TUE851982:TUF851982 UEA851982:UEB851982 UNW851982:UNX851982 UXS851982:UXT851982 VHO851982:VHP851982 VRK851982:VRL851982 WBG851982:WBH851982 WLC851982:WLD851982 WUY851982:WUZ851982 QTK983096 IM917518:IN917518 SI917518:SJ917518 ACE917518:ACF917518 AMA917518:AMB917518 AVW917518:AVX917518 BFS917518:BFT917518 BPO917518:BPP917518 BZK917518:BZL917518 CJG917518:CJH917518 CTC917518:CTD917518 DCY917518:DCZ917518 DMU917518:DMV917518 DWQ917518:DWR917518 EGM917518:EGN917518 EQI917518:EQJ917518 FAE917518:FAF917518 FKA917518:FKB917518 FTW917518:FTX917518 GDS917518:GDT917518 GNO917518:GNP917518 GXK917518:GXL917518 HHG917518:HHH917518 HRC917518:HRD917518 IAY917518:IAZ917518 IKU917518:IKV917518 IUQ917518:IUR917518 JEM917518:JEN917518 JOI917518:JOJ917518 JYE917518:JYF917518 KIA917518:KIB917518 KRW917518:KRX917518 LBS917518:LBT917518 LLO917518:LLP917518 LVK917518:LVL917518 MFG917518:MFH917518 MPC917518:MPD917518 MYY917518:MYZ917518 NIU917518:NIV917518 NSQ917518:NSR917518 OCM917518:OCN917518 OMI917518:OMJ917518 OWE917518:OWF917518 PGA917518:PGB917518 PPW917518:PPX917518 PZS917518:PZT917518 QJO917518:QJP917518 QTK917518:QTL917518 RDG917518:RDH917518 RNC917518:RND917518 RWY917518:RWZ917518 SGU917518:SGV917518 SQQ917518:SQR917518 TAM917518:TAN917518 TKI917518:TKJ917518 TUE917518:TUF917518 UEA917518:UEB917518 UNW917518:UNX917518 UXS917518:UXT917518 VHO917518:VHP917518 VRK917518:VRL917518 WBG917518:WBH917518 WLC917518:WLD917518 WUY917518:WUZ917518 RDG983096 IM983054:IN983054 SI983054:SJ983054 ACE983054:ACF983054 AMA983054:AMB983054 AVW983054:AVX983054 BFS983054:BFT983054 BPO983054:BPP983054 BZK983054:BZL983054 CJG983054:CJH983054 CTC983054:CTD983054 DCY983054:DCZ983054 DMU983054:DMV983054 DWQ983054:DWR983054 EGM983054:EGN983054 EQI983054:EQJ983054 FAE983054:FAF983054 FKA983054:FKB983054 FTW983054:FTX983054 GDS983054:GDT983054 GNO983054:GNP983054 GXK983054:GXL983054 HHG983054:HHH983054 HRC983054:HRD983054 IAY983054:IAZ983054 IKU983054:IKV983054 IUQ983054:IUR983054 JEM983054:JEN983054 JOI983054:JOJ983054 JYE983054:JYF983054 KIA983054:KIB983054 KRW983054:KRX983054 LBS983054:LBT983054 LLO983054:LLP983054 LVK983054:LVL983054 MFG983054:MFH983054 MPC983054:MPD983054 MYY983054:MYZ983054 NIU983054:NIV983054 NSQ983054:NSR983054 OCM983054:OCN983054 OMI983054:OMJ983054 OWE983054:OWF983054 PGA983054:PGB983054 PPW983054:PPX983054 PZS983054:PZT983054 QJO983054:QJP983054 QTK983054:QTL983054 RDG983054:RDH983054 RNC983054:RND983054 RWY983054:RWZ983054 SGU983054:SGV983054 SQQ983054:SQR983054 TAM983054:TAN983054 TKI983054:TKJ983054 TUE983054:TUF983054 UEA983054:UEB983054 UNW983054:UNX983054 UXS983054:UXT983054 VHO983054:VHP983054 VRK983054:VRL983054 WBG983054:WBH983054 WLC983054:WLD983054 WUY983054:WUZ983054 RNC983096 IM65592 SI65592 ACE65592 AMA65592 AVW65592 BFS65592 BPO65592 BZK65592 CJG65592 CTC65592 DCY65592 DMU65592 DWQ65592 EGM65592 EQI65592 FAE65592 FKA65592 FTW65592 GDS65592 GNO65592 GXK65592 HHG65592 HRC65592 IAY65592 IKU65592 IUQ65592 JEM65592 JOI65592 JYE65592 KIA65592 KRW65592 LBS65592 LLO65592 LVK65592 MFG65592 MPC65592 MYY65592 NIU65592 NSQ65592 OCM65592 OMI65592 OWE65592 PGA65592 PPW65592 PZS65592 QJO65592 QTK65592 RDG65592 RNC65592 RWY65592 SGU65592 SQQ65592 TAM65592 TKI65592 TUE65592 UEA65592 UNW65592 UXS65592 VHO65592 VRK65592 WBG65592 WLC65592 WUY65592 RWY983096 IM131128 SI131128 ACE131128 AMA131128 AVW131128 BFS131128 BPO131128 BZK131128 CJG131128 CTC131128 DCY131128 DMU131128 DWQ131128 EGM131128 EQI131128 FAE131128 FKA131128 FTW131128 GDS131128 GNO131128 GXK131128 HHG131128 HRC131128 IAY131128 IKU131128 IUQ131128 JEM131128 JOI131128 JYE131128 KIA131128 KRW131128 LBS131128 LLO131128 LVK131128 MFG131128 MPC131128 MYY131128 NIU131128 NSQ131128 OCM131128 OMI131128 OWE131128 PGA131128 PPW131128 PZS131128 QJO131128 QTK131128 RDG131128 RNC131128 RWY131128 SGU131128 SQQ131128 TAM131128 TKI131128 TUE131128 UEA131128 UNW131128 UXS131128 VHO131128 VRK131128 WBG131128 WLC131128 WUY131128 SGU983096 IM196664 SI196664 ACE196664 AMA196664 AVW196664 BFS196664 BPO196664 BZK196664 CJG196664 CTC196664 DCY196664 DMU196664 DWQ196664 EGM196664 EQI196664 FAE196664 FKA196664 FTW196664 GDS196664 GNO196664 GXK196664 HHG196664 HRC196664 IAY196664 IKU196664 IUQ196664 JEM196664 JOI196664 JYE196664 KIA196664 KRW196664 LBS196664 LLO196664 LVK196664 MFG196664 MPC196664 MYY196664 NIU196664 NSQ196664 OCM196664 OMI196664 OWE196664 PGA196664 PPW196664 PZS196664 QJO196664 QTK196664 RDG196664 RNC196664 RWY196664 SGU196664 SQQ196664 TAM196664 TKI196664 TUE196664 UEA196664 UNW196664 UXS196664 VHO196664 VRK196664 WBG196664 WLC196664 WUY196664 SQQ983096 IM262200 SI262200 ACE262200 AMA262200 AVW262200 BFS262200 BPO262200 BZK262200 CJG262200 CTC262200 DCY262200 DMU262200 DWQ262200 EGM262200 EQI262200 FAE262200 FKA262200 FTW262200 GDS262200 GNO262200 GXK262200 HHG262200 HRC262200 IAY262200 IKU262200 IUQ262200 JEM262200 JOI262200 JYE262200 KIA262200 KRW262200 LBS262200 LLO262200 LVK262200 MFG262200 MPC262200 MYY262200 NIU262200 NSQ262200 OCM262200 OMI262200 OWE262200 PGA262200 PPW262200 PZS262200 QJO262200 QTK262200 RDG262200 RNC262200 RWY262200 SGU262200 SQQ262200 TAM262200 TKI262200 TUE262200 UEA262200 UNW262200 UXS262200 VHO262200 VRK262200 WBG262200 WLC262200 WUY262200 TAM983096 IM327736 SI327736 ACE327736 AMA327736 AVW327736 BFS327736 BPO327736 BZK327736 CJG327736 CTC327736 DCY327736 DMU327736 DWQ327736 EGM327736 EQI327736 FAE327736 FKA327736 FTW327736 GDS327736 GNO327736 GXK327736 HHG327736 HRC327736 IAY327736 IKU327736 IUQ327736 JEM327736 JOI327736 JYE327736 KIA327736 KRW327736 LBS327736 LLO327736 LVK327736 MFG327736 MPC327736 MYY327736 NIU327736 NSQ327736 OCM327736 OMI327736 OWE327736 PGA327736 PPW327736 PZS327736 QJO327736 QTK327736 RDG327736 RNC327736 RWY327736 SGU327736 SQQ327736 TAM327736 TKI327736 TUE327736 UEA327736 UNW327736 UXS327736 VHO327736 VRK327736 WBG327736 WLC327736 WUY327736 TKI983096 IM393272 SI393272 ACE393272 AMA393272 AVW393272 BFS393272 BPO393272 BZK393272 CJG393272 CTC393272 DCY393272 DMU393272 DWQ393272 EGM393272 EQI393272 FAE393272 FKA393272 FTW393272 GDS393272 GNO393272 GXK393272 HHG393272 HRC393272 IAY393272 IKU393272 IUQ393272 JEM393272 JOI393272 JYE393272 KIA393272 KRW393272 LBS393272 LLO393272 LVK393272 MFG393272 MPC393272 MYY393272 NIU393272 NSQ393272 OCM393272 OMI393272 OWE393272 PGA393272 PPW393272 PZS393272 QJO393272 QTK393272 RDG393272 RNC393272 RWY393272 SGU393272 SQQ393272 TAM393272 TKI393272 TUE393272 UEA393272 UNW393272 UXS393272 VHO393272 VRK393272 WBG393272 WLC393272 WUY393272 TUE983096 IM458808 SI458808 ACE458808 AMA458808 AVW458808 BFS458808 BPO458808 BZK458808 CJG458808 CTC458808 DCY458808 DMU458808 DWQ458808 EGM458808 EQI458808 FAE458808 FKA458808 FTW458808 GDS458808 GNO458808 GXK458808 HHG458808 HRC458808 IAY458808 IKU458808 IUQ458808 JEM458808 JOI458808 JYE458808 KIA458808 KRW458808 LBS458808 LLO458808 LVK458808 MFG458808 MPC458808 MYY458808 NIU458808 NSQ458808 OCM458808 OMI458808 OWE458808 PGA458808 PPW458808 PZS458808 QJO458808 QTK458808 RDG458808 RNC458808 RWY458808 SGU458808 SQQ458808 TAM458808 TKI458808 TUE458808 UEA458808 UNW458808 UXS458808 VHO458808 VRK458808 WBG458808 WLC458808 WUY458808 UEA983096 IM524344 SI524344 ACE524344 AMA524344 AVW524344 BFS524344 BPO524344 BZK524344 CJG524344 CTC524344 DCY524344 DMU524344 DWQ524344 EGM524344 EQI524344 FAE524344 FKA524344 FTW524344 GDS524344 GNO524344 GXK524344 HHG524344 HRC524344 IAY524344 IKU524344 IUQ524344 JEM524344 JOI524344 JYE524344 KIA524344 KRW524344 LBS524344 LLO524344 LVK524344 MFG524344 MPC524344 MYY524344 NIU524344 NSQ524344 OCM524344 OMI524344 OWE524344 PGA524344 PPW524344 PZS524344 QJO524344 QTK524344 RDG524344 RNC524344 RWY524344 SGU524344 SQQ524344 TAM524344 TKI524344 TUE524344 UEA524344 UNW524344 UXS524344 VHO524344 VRK524344 WBG524344 WLC524344 WUY524344 UNW983096 IM589880 SI589880 ACE589880 AMA589880 AVW589880 BFS589880 BPO589880 BZK589880 CJG589880 CTC589880 DCY589880 DMU589880 DWQ589880 EGM589880 EQI589880 FAE589880 FKA589880 FTW589880 GDS589880 GNO589880 GXK589880 HHG589880 HRC589880 IAY589880 IKU589880 IUQ589880 JEM589880 JOI589880 JYE589880 KIA589880 KRW589880 LBS589880 LLO589880 LVK589880 MFG589880 MPC589880 MYY589880 NIU589880 NSQ589880 OCM589880 OMI589880 OWE589880 PGA589880 PPW589880 PZS589880 QJO589880 QTK589880 RDG589880 RNC589880 RWY589880 SGU589880 SQQ589880 TAM589880 TKI589880 TUE589880 UEA589880 UNW589880 UXS589880 VHO589880 VRK589880 WBG589880 WLC589880 WUY589880 UXS983096 IM655416 SI655416 ACE655416 AMA655416 AVW655416 BFS655416 BPO655416 BZK655416 CJG655416 CTC655416 DCY655416 DMU655416 DWQ655416 EGM655416 EQI655416 FAE655416 FKA655416 FTW655416 GDS655416 GNO655416 GXK655416 HHG655416 HRC655416 IAY655416 IKU655416 IUQ655416 JEM655416 JOI655416 JYE655416 KIA655416 KRW655416 LBS655416 LLO655416 LVK655416 MFG655416 MPC655416 MYY655416 NIU655416 NSQ655416 OCM655416 OMI655416 OWE655416 PGA655416 PPW655416 PZS655416 QJO655416 QTK655416 RDG655416 RNC655416 RWY655416 SGU655416 SQQ655416 TAM655416 TKI655416 TUE655416 UEA655416 UNW655416 UXS655416 VHO655416 VRK655416 WBG655416 WLC655416 WUY655416 VHO983096 IM720952 SI720952 ACE720952 AMA720952 AVW720952 BFS720952 BPO720952 BZK720952 CJG720952 CTC720952 DCY720952 DMU720952 DWQ720952 EGM720952 EQI720952 FAE720952 FKA720952 FTW720952 GDS720952 GNO720952 GXK720952 HHG720952 HRC720952 IAY720952 IKU720952 IUQ720952 JEM720952 JOI720952 JYE720952 KIA720952 KRW720952 LBS720952 LLO720952 LVK720952 MFG720952 MPC720952 MYY720952 NIU720952 NSQ720952 OCM720952 OMI720952 OWE720952 PGA720952 PPW720952 PZS720952 QJO720952 QTK720952 RDG720952 RNC720952 RWY720952 SGU720952 SQQ720952 TAM720952 TKI720952 TUE720952 UEA720952 UNW720952 UXS720952 VHO720952 VRK720952 WBG720952 WLC720952 WUY720952 VRK983096 IM786488 SI786488 ACE786488 AMA786488 AVW786488 BFS786488 BPO786488 BZK786488 CJG786488 CTC786488 DCY786488 DMU786488 DWQ786488 EGM786488 EQI786488 FAE786488 FKA786488 FTW786488 GDS786488 GNO786488 GXK786488 HHG786488 HRC786488 IAY786488 IKU786488 IUQ786488 JEM786488 JOI786488 JYE786488 KIA786488 C65550:F65550 C131086:F131086 C196622:F196622 C262158:F262158 C327694:F327694 C393230:F393230 C458766:F458766 C524302:F524302 C589838:F589838 C655374:F655374 C720910:F720910 C786446:F786446 C851982:F851982 C917518:F917518 C983054:F983054 C65562:F65562 C131098:F131098 C196634:F196634 C262170:F262170 C327706:F327706 C393242:F393242 C458778:F458778 C524314:F524314 C589850:F589850 C655386:F655386 C720922:F720922 C786458:F786458 C851994:F851994 C917530:F917530 C983066:F983066 C65574:F65574 C131110:F131110 C196646:F196646 C262182:F262182 C327718:F327718 C393254:F393254 C458790:F458790 C524326:F524326 C589862:F589862 C655398:F655398 C720934:F720934 C786470:F786470 C852006:F852006 C917542:F917542 C983078:F983078 C65556:F65556 C131092:F131092 C196628:F196628 C262164:F262164 C327700:F327700 C393236:F393236 C458772:F458772 C524308:F524308 C589844:F589844 C655380:F655380 C720916:F720916 C786452:F786452 C851988:F851988 C917524:F917524 C983060:F983060 C65568:F65568 C131104:F131104 C196640:F196640 C262176:F262176 C327712:F327712 C393248:F393248 C458784:F458784 C524320:F524320 C589856:F589856 C655392:F655392 C720928:F720928 C786464:F786464 C852000:F852000 C917536:F917536 C983072:F983072 C65592:F65592 C131128:F131128 C196664:F196664 C262200:F262200 C327736:F327736 C393272:F393272 C458808:F458808 C524344:F524344 C589880:F589880 C655416:F655416 C720952:F720952 C786488:F786488 C852024:F852024 C917560:F917560 C983096:F983096 C65586:F65586 C131122:F131122 C196658:F196658 C262194:F262194 C327730:F327730 C393266:F393266 C458802:F458802 C524338:F524338 C589874:F589874 C655410:F655410 C720946:F720946 C786482:F786482 C852018:F852018 C917554:F917554 C983090:F983090 C65580:F65580 C131116:F131116 C196652:F196652 C262188:F262188 C327724:F327724 C393260:F393260 C458796:F458796 C524332:F524332 C589868:F589868 C655404:F655404 C720940:F720940 C786476:F786476 C852012:F852012 C917548:F917548 C983084:F983084 QJW26 QTS26 RDO26 RNK26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IU56 SQ56 ACM56 AMI56 AWE56 BGA56 BPW56 BZS56 CJO56 CTK56 DDG56 DNC56 DWY56 EGU56 EQQ56 FAM56 FKI56 FUE56 GEA56 GNW56 GXS56 HHO56 HRK56 IBG56 ILC56 IUY56 JEU56 JOQ56 JYM56 KII56 KSE56 LCA56 LLW56 LVS56 MFO56 MPK56 MZG56 NJC56 NSY56 OCU56 OMQ56 OWM56 PGI56 PQE56 QAA56 QJW56 QTS56 RDO56 RNK56 RXG56 SHC56 SQY56 TAU56 TKQ56 TUM56 UEI56 UOE56 UYA56 VHW56 VRS56 WBO56 WLK56 WVG56 RXG26 SHC26 SQY26 TAU26 TKQ26 TUM26 UEI26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IU44 SQ44 ACM44 AMI44 AWE44 BGA44 BPW44 BZS44 CJO44 CTK44 DDG44 DNC44 DWY44 EGU44 EQQ44 FAM44 FKI44 FUE44 GEA44 GNW44 GXS44 HHO44 HRK44 IBG44 ILC44 IUY44 JEU44 JOQ44 JYM44 KII44 KSE44 LCA44 LLW44 LVS44 MFO44 MPK44 MZG44 NJC44 NSY44 OCU44 OMQ44 OWM44 PGI44 PQE44 QAA44 QJW44 QTS44 RDO44 RNK44 RXG44 SHC44 SQY44 TAU44 TKQ44 TUM44 UEI44 UOE44 UYA44 VHW44 VRS44 WBO44 WLK44 WVG44 IU50 SQ50 ACM50 AMI50 AWE50 BGA50 BPW50 BZS50 CJO50 CTK50 DDG50 DNC50 DWY50 EGU50 EQQ50 FAM50 FKI50 FUE50 GEA50 GNW50 GXS50 HHO50 HRK50 IBG50 ILC50 IUY50 JEU50 JOQ50 JYM50 KII50 KSE50 LCA50 LLW50 LVS50 MFO50 MPK50 MZG50 NJC50 NSY50 OCU50 OMQ50 OWM50 PGI50 PQE50 QAA50 QJW50 QTS50 RDO50 RNK50 RXG50 SHC50 SQY50 TAU50 TKQ50 TUM50 UEI50 UOE50 UYA50 VHW50 VRS50 WBO50 WLK50 WVG50 UOE26 UYA26 VHW26 VRS26 WBO26 WLK26 WVG26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IU26 SQ26 ACM26 AMI26 AWE26 BGA26 BPW26 BZS26 CJO26 CTK26 DDG26 DNC26 DWY26 EGU26 EQQ26 FAM26 FKI26 FUE26 GEA26 GNW26 GXS26 HHO26 HRK26 IBG26 ILC26 IUY26 JEU26 JOQ26 JYM26 KII26 KSE26 LCA26 LLW26 LVS26 MFO26 MPK26 MZG26 NJC26 NSY26 OCU26 OMQ26 OWM26 PGI26 PQE26 QAA26 C26:F26 C14:F14 C20:F20 C44:F44 C32:F32 C38:F38 C50:F50 C56:F56</xm:sqref>
        </x14:dataValidation>
        <x14:dataValidation type="list" allowBlank="1" showInputMessage="1" showErrorMessage="1" xr:uid="{691F0C98-241A-4783-B002-84D92FDC340B}">
          <x14:formula1>
            <xm:f>Время</xm:f>
          </x14:formula1>
          <xm:sqref>BZK917564 IM65572 SI65572 ACE65572 AMA65572 AVW65572 BFS65572 BPO65572 BZK65572 CJG65572 CTC65572 DCY65572 DMU65572 DWQ65572 EGM65572 EQI65572 FAE65572 FKA65572 FTW65572 GDS65572 GNO65572 GXK65572 HHG65572 HRC65572 IAY65572 IKU65572 IUQ65572 JEM65572 JOI65572 JYE65572 KIA65572 KRW65572 LBS65572 LLO65572 LVK65572 MFG65572 MPC65572 MYY65572 NIU65572 NSQ65572 OCM65572 OMI65572 OWE65572 PGA65572 PPW65572 PZS65572 QJO65572 QTK65572 RDG65572 RNC65572 RWY65572 SGU65572 SQQ65572 TAM65572 TKI65572 TUE65572 UEA65572 UNW65572 UXS65572 VHO65572 VRK65572 WBG65572 WLC65572 WUY65572 CJG917564 IM131108 SI131108 ACE131108 AMA131108 AVW131108 BFS131108 BPO131108 BZK131108 CJG131108 CTC131108 DCY131108 DMU131108 DWQ131108 EGM131108 EQI131108 FAE131108 FKA131108 FTW131108 GDS131108 GNO131108 GXK131108 HHG131108 HRC131108 IAY131108 IKU131108 IUQ131108 JEM131108 JOI131108 JYE131108 KIA131108 KRW131108 LBS131108 LLO131108 LVK131108 MFG131108 MPC131108 MYY131108 NIU131108 NSQ131108 OCM131108 OMI131108 OWE131108 PGA131108 PPW131108 PZS131108 QJO131108 QTK131108 RDG131108 RNC131108 RWY131108 SGU131108 SQQ131108 TAM131108 TKI131108 TUE131108 UEA131108 UNW131108 UXS131108 VHO131108 VRK131108 WBG131108 WLC131108 WUY131108 CTC917564 IM196644 SI196644 ACE196644 AMA196644 AVW196644 BFS196644 BPO196644 BZK196644 CJG196644 CTC196644 DCY196644 DMU196644 DWQ196644 EGM196644 EQI196644 FAE196644 FKA196644 FTW196644 GDS196644 GNO196644 GXK196644 HHG196644 HRC196644 IAY196644 IKU196644 IUQ196644 JEM196644 JOI196644 JYE196644 KIA196644 KRW196644 LBS196644 LLO196644 LVK196644 MFG196644 MPC196644 MYY196644 NIU196644 NSQ196644 OCM196644 OMI196644 OWE196644 PGA196644 PPW196644 PZS196644 QJO196644 QTK196644 RDG196644 RNC196644 RWY196644 SGU196644 SQQ196644 TAM196644 TKI196644 TUE196644 UEA196644 UNW196644 UXS196644 VHO196644 VRK196644 WBG196644 WLC196644 WUY196644 DCY917564 IM262180 SI262180 ACE262180 AMA262180 AVW262180 BFS262180 BPO262180 BZK262180 CJG262180 CTC262180 DCY262180 DMU262180 DWQ262180 EGM262180 EQI262180 FAE262180 FKA262180 FTW262180 GDS262180 GNO262180 GXK262180 HHG262180 HRC262180 IAY262180 IKU262180 IUQ262180 JEM262180 JOI262180 JYE262180 KIA262180 KRW262180 LBS262180 LLO262180 LVK262180 MFG262180 MPC262180 MYY262180 NIU262180 NSQ262180 OCM262180 OMI262180 OWE262180 PGA262180 PPW262180 PZS262180 QJO262180 QTK262180 RDG262180 RNC262180 RWY262180 SGU262180 SQQ262180 TAM262180 TKI262180 TUE262180 UEA262180 UNW262180 UXS262180 VHO262180 VRK262180 WBG262180 WLC262180 WUY262180 DMU917564 IM327716 SI327716 ACE327716 AMA327716 AVW327716 BFS327716 BPO327716 BZK327716 CJG327716 CTC327716 DCY327716 DMU327716 DWQ327716 EGM327716 EQI327716 FAE327716 FKA327716 FTW327716 GDS327716 GNO327716 GXK327716 HHG327716 HRC327716 IAY327716 IKU327716 IUQ327716 JEM327716 JOI327716 JYE327716 KIA327716 KRW327716 LBS327716 LLO327716 LVK327716 MFG327716 MPC327716 MYY327716 NIU327716 NSQ327716 OCM327716 OMI327716 OWE327716 PGA327716 PPW327716 PZS327716 QJO327716 QTK327716 RDG327716 RNC327716 RWY327716 SGU327716 SQQ327716 TAM327716 TKI327716 TUE327716 UEA327716 UNW327716 UXS327716 VHO327716 VRK327716 WBG327716 WLC327716 WUY327716 DWQ917564 IM393252 SI393252 ACE393252 AMA393252 AVW393252 BFS393252 BPO393252 BZK393252 CJG393252 CTC393252 DCY393252 DMU393252 DWQ393252 EGM393252 EQI393252 FAE393252 FKA393252 FTW393252 GDS393252 GNO393252 GXK393252 HHG393252 HRC393252 IAY393252 IKU393252 IUQ393252 JEM393252 JOI393252 JYE393252 KIA393252 KRW393252 LBS393252 LLO393252 LVK393252 MFG393252 MPC393252 MYY393252 NIU393252 NSQ393252 OCM393252 OMI393252 OWE393252 PGA393252 PPW393252 PZS393252 QJO393252 QTK393252 RDG393252 RNC393252 RWY393252 SGU393252 SQQ393252 TAM393252 TKI393252 TUE393252 UEA393252 UNW393252 UXS393252 VHO393252 VRK393252 WBG393252 WLC393252 WUY393252 EGM917564 IM458788 SI458788 ACE458788 AMA458788 AVW458788 BFS458788 BPO458788 BZK458788 CJG458788 CTC458788 DCY458788 DMU458788 DWQ458788 EGM458788 EQI458788 FAE458788 FKA458788 FTW458788 GDS458788 GNO458788 GXK458788 HHG458788 HRC458788 IAY458788 IKU458788 IUQ458788 JEM458788 JOI458788 JYE458788 KIA458788 KRW458788 LBS458788 LLO458788 LVK458788 MFG458788 MPC458788 MYY458788 NIU458788 NSQ458788 OCM458788 OMI458788 OWE458788 PGA458788 PPW458788 PZS458788 QJO458788 QTK458788 RDG458788 RNC458788 RWY458788 SGU458788 SQQ458788 TAM458788 TKI458788 TUE458788 UEA458788 UNW458788 UXS458788 VHO458788 VRK458788 WBG458788 WLC458788 WUY458788 EQI917564 IM524324 SI524324 ACE524324 AMA524324 AVW524324 BFS524324 BPO524324 BZK524324 CJG524324 CTC524324 DCY524324 DMU524324 DWQ524324 EGM524324 EQI524324 FAE524324 FKA524324 FTW524324 GDS524324 GNO524324 GXK524324 HHG524324 HRC524324 IAY524324 IKU524324 IUQ524324 JEM524324 JOI524324 JYE524324 KIA524324 KRW524324 LBS524324 LLO524324 LVK524324 MFG524324 MPC524324 MYY524324 NIU524324 NSQ524324 OCM524324 OMI524324 OWE524324 PGA524324 PPW524324 PZS524324 QJO524324 QTK524324 RDG524324 RNC524324 RWY524324 SGU524324 SQQ524324 TAM524324 TKI524324 TUE524324 UEA524324 UNW524324 UXS524324 VHO524324 VRK524324 WBG524324 WLC524324 WUY524324 FAE917564 IM589860 SI589860 ACE589860 AMA589860 AVW589860 BFS589860 BPO589860 BZK589860 CJG589860 CTC589860 DCY589860 DMU589860 DWQ589860 EGM589860 EQI589860 FAE589860 FKA589860 FTW589860 GDS589860 GNO589860 GXK589860 HHG589860 HRC589860 IAY589860 IKU589860 IUQ589860 JEM589860 JOI589860 JYE589860 KIA589860 KRW589860 LBS589860 LLO589860 LVK589860 MFG589860 MPC589860 MYY589860 NIU589860 NSQ589860 OCM589860 OMI589860 OWE589860 PGA589860 PPW589860 PZS589860 QJO589860 QTK589860 RDG589860 RNC589860 RWY589860 SGU589860 SQQ589860 TAM589860 TKI589860 TUE589860 UEA589860 UNW589860 UXS589860 VHO589860 VRK589860 WBG589860 WLC589860 WUY589860 FKA917564 IM655396 SI655396 ACE655396 AMA655396 AVW655396 BFS655396 BPO655396 BZK655396 CJG655396 CTC655396 DCY655396 DMU655396 DWQ655396 EGM655396 EQI655396 FAE655396 FKA655396 FTW655396 GDS655396 GNO655396 GXK655396 HHG655396 HRC655396 IAY655396 IKU655396 IUQ655396 JEM655396 JOI655396 JYE655396 KIA655396 KRW655396 LBS655396 LLO655396 LVK655396 MFG655396 MPC655396 MYY655396 NIU655396 NSQ655396 OCM655396 OMI655396 OWE655396 PGA655396 PPW655396 PZS655396 QJO655396 QTK655396 RDG655396 RNC655396 RWY655396 SGU655396 SQQ655396 TAM655396 TKI655396 TUE655396 UEA655396 UNW655396 UXS655396 VHO655396 VRK655396 WBG655396 WLC655396 WUY655396 FTW917564 IM720932 SI720932 ACE720932 AMA720932 AVW720932 BFS720932 BPO720932 BZK720932 CJG720932 CTC720932 DCY720932 DMU720932 DWQ720932 EGM720932 EQI720932 FAE720932 FKA720932 FTW720932 GDS720932 GNO720932 GXK720932 HHG720932 HRC720932 IAY720932 IKU720932 IUQ720932 JEM720932 JOI720932 JYE720932 KIA720932 KRW720932 LBS720932 LLO720932 LVK720932 MFG720932 MPC720932 MYY720932 NIU720932 NSQ720932 OCM720932 OMI720932 OWE720932 PGA720932 PPW720932 PZS720932 QJO720932 QTK720932 RDG720932 RNC720932 RWY720932 SGU720932 SQQ720932 TAM720932 TKI720932 TUE720932 UEA720932 UNW720932 UXS720932 VHO720932 VRK720932 WBG720932 WLC720932 WUY720932 GDS917564 IM786468 SI786468 ACE786468 AMA786468 AVW786468 BFS786468 BPO786468 BZK786468 CJG786468 CTC786468 DCY786468 DMU786468 DWQ786468 EGM786468 EQI786468 FAE786468 FKA786468 FTW786468 GDS786468 GNO786468 GXK786468 HHG786468 HRC786468 IAY786468 IKU786468 IUQ786468 JEM786468 JOI786468 JYE786468 KIA786468 KRW786468 LBS786468 LLO786468 LVK786468 MFG786468 MPC786468 MYY786468 NIU786468 NSQ786468 OCM786468 OMI786468 OWE786468 PGA786468 PPW786468 PZS786468 QJO786468 QTK786468 RDG786468 RNC786468 RWY786468 SGU786468 SQQ786468 TAM786468 TKI786468 TUE786468 UEA786468 UNW786468 UXS786468 VHO786468 VRK786468 WBG786468 WLC786468 WUY786468 GNO917564 IM852004 SI852004 ACE852004 AMA852004 AVW852004 BFS852004 BPO852004 BZK852004 CJG852004 CTC852004 DCY852004 DMU852004 DWQ852004 EGM852004 EQI852004 FAE852004 FKA852004 FTW852004 GDS852004 GNO852004 GXK852004 HHG852004 HRC852004 IAY852004 IKU852004 IUQ852004 JEM852004 JOI852004 JYE852004 KIA852004 KRW852004 LBS852004 LLO852004 LVK852004 MFG852004 MPC852004 MYY852004 NIU852004 NSQ852004 OCM852004 OMI852004 OWE852004 PGA852004 PPW852004 PZS852004 QJO852004 QTK852004 RDG852004 RNC852004 RWY852004 SGU852004 SQQ852004 TAM852004 TKI852004 TUE852004 UEA852004 UNW852004 UXS852004 VHO852004 VRK852004 WBG852004 WLC852004 WUY852004 GXK917564 IM917540 SI917540 ACE917540 AMA917540 AVW917540 BFS917540 BPO917540 BZK917540 CJG917540 CTC917540 DCY917540 DMU917540 DWQ917540 EGM917540 EQI917540 FAE917540 FKA917540 FTW917540 GDS917540 GNO917540 GXK917540 HHG917540 HRC917540 IAY917540 IKU917540 IUQ917540 JEM917540 JOI917540 JYE917540 KIA917540 KRW917540 LBS917540 LLO917540 LVK917540 MFG917540 MPC917540 MYY917540 NIU917540 NSQ917540 OCM917540 OMI917540 OWE917540 PGA917540 PPW917540 PZS917540 QJO917540 QTK917540 RDG917540 RNC917540 RWY917540 SGU917540 SQQ917540 TAM917540 TKI917540 TUE917540 UEA917540 UNW917540 UXS917540 VHO917540 VRK917540 WBG917540 WLC917540 WUY917540 HHG917564 IM983076 SI983076 ACE983076 AMA983076 AVW983076 BFS983076 BPO983076 BZK983076 CJG983076 CTC983076 DCY983076 DMU983076 DWQ983076 EGM983076 EQI983076 FAE983076 FKA983076 FTW983076 GDS983076 GNO983076 GXK983076 HHG983076 HRC983076 IAY983076 IKU983076 IUQ983076 JEM983076 JOI983076 JYE983076 KIA983076 KRW983076 LBS983076 LLO983076 LVK983076 MFG983076 MPC983076 MYY983076 NIU983076 NSQ983076 OCM983076 OMI983076 OWE983076 PGA983076 PPW983076 PZS983076 QJO983076 QTK983076 RDG983076 RNC983076 RWY983076 SGU983076 SQQ983076 TAM983076 TKI983076 TUE983076 UEA983076 UNW983076 UXS983076 VHO983076 VRK983076 WBG983076 WLC983076 WUY983076 VRK983100 HRC917564 IM65584 SI65584 ACE65584 AMA65584 AVW65584 BFS65584 BPO65584 BZK65584 CJG65584 CTC65584 DCY65584 DMU65584 DWQ65584 EGM65584 EQI65584 FAE65584 FKA65584 FTW65584 GDS65584 GNO65584 GXK65584 HHG65584 HRC65584 IAY65584 IKU65584 IUQ65584 JEM65584 JOI65584 JYE65584 KIA65584 KRW65584 LBS65584 LLO65584 LVK65584 MFG65584 MPC65584 MYY65584 NIU65584 NSQ65584 OCM65584 OMI65584 OWE65584 PGA65584 PPW65584 PZS65584 QJO65584 QTK65584 RDG65584 RNC65584 RWY65584 SGU65584 SQQ65584 TAM65584 TKI65584 TUE65584 UEA65584 UNW65584 UXS65584 VHO65584 VRK65584 WBG65584 WLC65584 WUY65584 IAY917564 IM131120 SI131120 ACE131120 AMA131120 AVW131120 BFS131120 BPO131120 BZK131120 CJG131120 CTC131120 DCY131120 DMU131120 DWQ131120 EGM131120 EQI131120 FAE131120 FKA131120 FTW131120 GDS131120 GNO131120 GXK131120 HHG131120 HRC131120 IAY131120 IKU131120 IUQ131120 JEM131120 JOI131120 JYE131120 KIA131120 KRW131120 LBS131120 LLO131120 LVK131120 MFG131120 MPC131120 MYY131120 NIU131120 NSQ131120 OCM131120 OMI131120 OWE131120 PGA131120 PPW131120 PZS131120 QJO131120 QTK131120 RDG131120 RNC131120 RWY131120 SGU131120 SQQ131120 TAM131120 TKI131120 TUE131120 UEA131120 UNW131120 UXS131120 VHO131120 VRK131120 WBG131120 WLC131120 WUY131120 IKU917564 IM196656 SI196656 ACE196656 AMA196656 AVW196656 BFS196656 BPO196656 BZK196656 CJG196656 CTC196656 DCY196656 DMU196656 DWQ196656 EGM196656 EQI196656 FAE196656 FKA196656 FTW196656 GDS196656 GNO196656 GXK196656 HHG196656 HRC196656 IAY196656 IKU196656 IUQ196656 JEM196656 JOI196656 JYE196656 KIA196656 KRW196656 LBS196656 LLO196656 LVK196656 MFG196656 MPC196656 MYY196656 NIU196656 NSQ196656 OCM196656 OMI196656 OWE196656 PGA196656 PPW196656 PZS196656 QJO196656 QTK196656 RDG196656 RNC196656 RWY196656 SGU196656 SQQ196656 TAM196656 TKI196656 TUE196656 UEA196656 UNW196656 UXS196656 VHO196656 VRK196656 WBG196656 WLC196656 WUY196656 IUQ917564 IM262192 SI262192 ACE262192 AMA262192 AVW262192 BFS262192 BPO262192 BZK262192 CJG262192 CTC262192 DCY262192 DMU262192 DWQ262192 EGM262192 EQI262192 FAE262192 FKA262192 FTW262192 GDS262192 GNO262192 GXK262192 HHG262192 HRC262192 IAY262192 IKU262192 IUQ262192 JEM262192 JOI262192 JYE262192 KIA262192 KRW262192 LBS262192 LLO262192 LVK262192 MFG262192 MPC262192 MYY262192 NIU262192 NSQ262192 OCM262192 OMI262192 OWE262192 PGA262192 PPW262192 PZS262192 QJO262192 QTK262192 RDG262192 RNC262192 RWY262192 SGU262192 SQQ262192 TAM262192 TKI262192 TUE262192 UEA262192 UNW262192 UXS262192 VHO262192 VRK262192 WBG262192 WLC262192 WUY262192 JEM917564 IM327728 SI327728 ACE327728 AMA327728 AVW327728 BFS327728 BPO327728 BZK327728 CJG327728 CTC327728 DCY327728 DMU327728 DWQ327728 EGM327728 EQI327728 FAE327728 FKA327728 FTW327728 GDS327728 GNO327728 GXK327728 HHG327728 HRC327728 IAY327728 IKU327728 IUQ327728 JEM327728 JOI327728 JYE327728 KIA327728 KRW327728 LBS327728 LLO327728 LVK327728 MFG327728 MPC327728 MYY327728 NIU327728 NSQ327728 OCM327728 OMI327728 OWE327728 PGA327728 PPW327728 PZS327728 QJO327728 QTK327728 RDG327728 RNC327728 RWY327728 SGU327728 SQQ327728 TAM327728 TKI327728 TUE327728 UEA327728 UNW327728 UXS327728 VHO327728 VRK327728 WBG327728 WLC327728 WUY327728 JOI917564 IM393264 SI393264 ACE393264 AMA393264 AVW393264 BFS393264 BPO393264 BZK393264 CJG393264 CTC393264 DCY393264 DMU393264 DWQ393264 EGM393264 EQI393264 FAE393264 FKA393264 FTW393264 GDS393264 GNO393264 GXK393264 HHG393264 HRC393264 IAY393264 IKU393264 IUQ393264 JEM393264 JOI393264 JYE393264 KIA393264 KRW393264 LBS393264 LLO393264 LVK393264 MFG393264 MPC393264 MYY393264 NIU393264 NSQ393264 OCM393264 OMI393264 OWE393264 PGA393264 PPW393264 PZS393264 QJO393264 QTK393264 RDG393264 RNC393264 RWY393264 SGU393264 SQQ393264 TAM393264 TKI393264 TUE393264 UEA393264 UNW393264 UXS393264 VHO393264 VRK393264 WBG393264 WLC393264 WUY393264 JYE917564 IM458800 SI458800 ACE458800 AMA458800 AVW458800 BFS458800 BPO458800 BZK458800 CJG458800 CTC458800 DCY458800 DMU458800 DWQ458800 EGM458800 EQI458800 FAE458800 FKA458800 FTW458800 GDS458800 GNO458800 GXK458800 HHG458800 HRC458800 IAY458800 IKU458800 IUQ458800 JEM458800 JOI458800 JYE458800 KIA458800 KRW458800 LBS458800 LLO458800 LVK458800 MFG458800 MPC458800 MYY458800 NIU458800 NSQ458800 OCM458800 OMI458800 OWE458800 PGA458800 PPW458800 PZS458800 QJO458800 QTK458800 RDG458800 RNC458800 RWY458800 SGU458800 SQQ458800 TAM458800 TKI458800 TUE458800 UEA458800 UNW458800 UXS458800 VHO458800 VRK458800 WBG458800 WLC458800 WUY458800 KIA917564 IM524336 SI524336 ACE524336 AMA524336 AVW524336 BFS524336 BPO524336 BZK524336 CJG524336 CTC524336 DCY524336 DMU524336 DWQ524336 EGM524336 EQI524336 FAE524336 FKA524336 FTW524336 GDS524336 GNO524336 GXK524336 HHG524336 HRC524336 IAY524336 IKU524336 IUQ524336 JEM524336 JOI524336 JYE524336 KIA524336 KRW524336 LBS524336 LLO524336 LVK524336 MFG524336 MPC524336 MYY524336 NIU524336 NSQ524336 OCM524336 OMI524336 OWE524336 PGA524336 PPW524336 PZS524336 QJO524336 QTK524336 RDG524336 RNC524336 RWY524336 SGU524336 SQQ524336 TAM524336 TKI524336 TUE524336 UEA524336 UNW524336 UXS524336 VHO524336 VRK524336 WBG524336 WLC524336 WUY524336 KRW917564 IM589872 SI589872 ACE589872 AMA589872 AVW589872 BFS589872 BPO589872 BZK589872 CJG589872 CTC589872 DCY589872 DMU589872 DWQ589872 EGM589872 EQI589872 FAE589872 FKA589872 FTW589872 GDS589872 GNO589872 GXK589872 HHG589872 HRC589872 IAY589872 IKU589872 IUQ589872 JEM589872 JOI589872 JYE589872 KIA589872 KRW589872 LBS589872 LLO589872 LVK589872 MFG589872 MPC589872 MYY589872 NIU589872 NSQ589872 OCM589872 OMI589872 OWE589872 PGA589872 PPW589872 PZS589872 QJO589872 QTK589872 RDG589872 RNC589872 RWY589872 SGU589872 SQQ589872 TAM589872 TKI589872 TUE589872 UEA589872 UNW589872 UXS589872 VHO589872 VRK589872 WBG589872 WLC589872 WUY589872 LBS917564 IM655408 SI655408 ACE655408 AMA655408 AVW655408 BFS655408 BPO655408 BZK655408 CJG655408 CTC655408 DCY655408 DMU655408 DWQ655408 EGM655408 EQI655408 FAE655408 FKA655408 FTW655408 GDS655408 GNO655408 GXK655408 HHG655408 HRC655408 IAY655408 IKU655408 IUQ655408 JEM655408 JOI655408 JYE655408 KIA655408 KRW655408 LBS655408 LLO655408 LVK655408 MFG655408 MPC655408 MYY655408 NIU655408 NSQ655408 OCM655408 OMI655408 OWE655408 PGA655408 PPW655408 PZS655408 QJO655408 QTK655408 RDG655408 RNC655408 RWY655408 SGU655408 SQQ655408 TAM655408 TKI655408 TUE655408 UEA655408 UNW655408 UXS655408 VHO655408 VRK655408 WBG655408 WLC655408 WUY655408 LLO917564 IM720944 SI720944 ACE720944 AMA720944 AVW720944 BFS720944 BPO720944 BZK720944 CJG720944 CTC720944 DCY720944 DMU720944 DWQ720944 EGM720944 EQI720944 FAE720944 FKA720944 FTW720944 GDS720944 GNO720944 GXK720944 HHG720944 HRC720944 IAY720944 IKU720944 IUQ720944 JEM720944 JOI720944 JYE720944 KIA720944 KRW720944 LBS720944 LLO720944 LVK720944 MFG720944 MPC720944 MYY720944 NIU720944 NSQ720944 OCM720944 OMI720944 OWE720944 PGA720944 PPW720944 PZS720944 QJO720944 QTK720944 RDG720944 RNC720944 RWY720944 SGU720944 SQQ720944 TAM720944 TKI720944 TUE720944 UEA720944 UNW720944 UXS720944 VHO720944 VRK720944 WBG720944 WLC720944 WUY720944 LVK917564 IM786480 SI786480 ACE786480 AMA786480 AVW786480 BFS786480 BPO786480 BZK786480 CJG786480 CTC786480 DCY786480 DMU786480 DWQ786480 EGM786480 EQI786480 FAE786480 FKA786480 FTW786480 GDS786480 GNO786480 GXK786480 HHG786480 HRC786480 IAY786480 IKU786480 IUQ786480 JEM786480 JOI786480 JYE786480 KIA786480 KRW786480 LBS786480 LLO786480 LVK786480 MFG786480 MPC786480 MYY786480 NIU786480 NSQ786480 OCM786480 OMI786480 OWE786480 PGA786480 PPW786480 PZS786480 QJO786480 QTK786480 RDG786480 RNC786480 RWY786480 SGU786480 SQQ786480 TAM786480 TKI786480 TUE786480 UEA786480 UNW786480 UXS786480 VHO786480 VRK786480 WBG786480 WLC786480 WUY786480 MFG917564 IM852016 SI852016 ACE852016 AMA852016 AVW852016 BFS852016 BPO852016 BZK852016 CJG852016 CTC852016 DCY852016 DMU852016 DWQ852016 EGM852016 EQI852016 FAE852016 FKA852016 FTW852016 GDS852016 GNO852016 GXK852016 HHG852016 HRC852016 IAY852016 IKU852016 IUQ852016 JEM852016 JOI852016 JYE852016 KIA852016 KRW852016 LBS852016 LLO852016 LVK852016 MFG852016 MPC852016 MYY852016 NIU852016 NSQ852016 OCM852016 OMI852016 OWE852016 PGA852016 PPW852016 PZS852016 QJO852016 QTK852016 RDG852016 RNC852016 RWY852016 SGU852016 SQQ852016 TAM852016 TKI852016 TUE852016 UEA852016 UNW852016 UXS852016 VHO852016 VRK852016 WBG852016 WLC852016 WUY852016 MPC917564 IM917552 SI917552 ACE917552 AMA917552 AVW917552 BFS917552 BPO917552 BZK917552 CJG917552 CTC917552 DCY917552 DMU917552 DWQ917552 EGM917552 EQI917552 FAE917552 FKA917552 FTW917552 GDS917552 GNO917552 GXK917552 HHG917552 HRC917552 IAY917552 IKU917552 IUQ917552 JEM917552 JOI917552 JYE917552 KIA917552 KRW917552 LBS917552 LLO917552 LVK917552 MFG917552 MPC917552 MYY917552 NIU917552 NSQ917552 OCM917552 OMI917552 OWE917552 PGA917552 PPW917552 PZS917552 QJO917552 QTK917552 RDG917552 RNC917552 RWY917552 SGU917552 SQQ917552 TAM917552 TKI917552 TUE917552 UEA917552 UNW917552 UXS917552 VHO917552 VRK917552 WBG917552 WLC917552 WUY917552 MYY917564 IM983088 SI983088 ACE983088 AMA983088 AVW983088 BFS983088 BPO983088 BZK983088 CJG983088 CTC983088 DCY983088 DMU983088 DWQ983088 EGM983088 EQI983088 FAE983088 FKA983088 FTW983088 GDS983088 GNO983088 GXK983088 HHG983088 HRC983088 IAY983088 IKU983088 IUQ983088 JEM983088 JOI983088 JYE983088 KIA983088 KRW983088 LBS983088 LLO983088 LVK983088 MFG983088 MPC983088 MYY983088 NIU983088 NSQ983088 OCM983088 OMI983088 OWE983088 PGA983088 PPW983088 PZS983088 QJO983088 QTK983088 RDG983088 RNC983088 RWY983088 SGU983088 SQQ983088 TAM983088 TKI983088 TUE983088 UEA983088 UNW983088 UXS983088 VHO983088 VRK983088 WBG983088 WLC983088 WUY983088 UXS983100 NIU917564 IM65560 SI65560 ACE65560 AMA65560 AVW65560 BFS65560 BPO65560 BZK65560 CJG65560 CTC65560 DCY65560 DMU65560 DWQ65560 EGM65560 EQI65560 FAE65560 FKA65560 FTW65560 GDS65560 GNO65560 GXK65560 HHG65560 HRC65560 IAY65560 IKU65560 IUQ65560 JEM65560 JOI65560 JYE65560 KIA65560 KRW65560 LBS65560 LLO65560 LVK65560 MFG65560 MPC65560 MYY65560 NIU65560 NSQ65560 OCM65560 OMI65560 OWE65560 PGA65560 PPW65560 PZS65560 QJO65560 QTK65560 RDG65560 RNC65560 RWY65560 SGU65560 SQQ65560 TAM65560 TKI65560 TUE65560 UEA65560 UNW65560 UXS65560 VHO65560 VRK65560 WBG65560 WLC65560 WUY65560 NSQ917564 IM131096 SI131096 ACE131096 AMA131096 AVW131096 BFS131096 BPO131096 BZK131096 CJG131096 CTC131096 DCY131096 DMU131096 DWQ131096 EGM131096 EQI131096 FAE131096 FKA131096 FTW131096 GDS131096 GNO131096 GXK131096 HHG131096 HRC131096 IAY131096 IKU131096 IUQ131096 JEM131096 JOI131096 JYE131096 KIA131096 KRW131096 LBS131096 LLO131096 LVK131096 MFG131096 MPC131096 MYY131096 NIU131096 NSQ131096 OCM131096 OMI131096 OWE131096 PGA131096 PPW131096 PZS131096 QJO131096 QTK131096 RDG131096 RNC131096 RWY131096 SGU131096 SQQ131096 TAM131096 TKI131096 TUE131096 UEA131096 UNW131096 UXS131096 VHO131096 VRK131096 WBG131096 WLC131096 WUY131096 OCM917564 IM196632 SI196632 ACE196632 AMA196632 AVW196632 BFS196632 BPO196632 BZK196632 CJG196632 CTC196632 DCY196632 DMU196632 DWQ196632 EGM196632 EQI196632 FAE196632 FKA196632 FTW196632 GDS196632 GNO196632 GXK196632 HHG196632 HRC196632 IAY196632 IKU196632 IUQ196632 JEM196632 JOI196632 JYE196632 KIA196632 KRW196632 LBS196632 LLO196632 LVK196632 MFG196632 MPC196632 MYY196632 NIU196632 NSQ196632 OCM196632 OMI196632 OWE196632 PGA196632 PPW196632 PZS196632 QJO196632 QTK196632 RDG196632 RNC196632 RWY196632 SGU196632 SQQ196632 TAM196632 TKI196632 TUE196632 UEA196632 UNW196632 UXS196632 VHO196632 VRK196632 WBG196632 WLC196632 WUY196632 OMI917564 IM262168 SI262168 ACE262168 AMA262168 AVW262168 BFS262168 BPO262168 BZK262168 CJG262168 CTC262168 DCY262168 DMU262168 DWQ262168 EGM262168 EQI262168 FAE262168 FKA262168 FTW262168 GDS262168 GNO262168 GXK262168 HHG262168 HRC262168 IAY262168 IKU262168 IUQ262168 JEM262168 JOI262168 JYE262168 KIA262168 KRW262168 LBS262168 LLO262168 LVK262168 MFG262168 MPC262168 MYY262168 NIU262168 NSQ262168 OCM262168 OMI262168 OWE262168 PGA262168 PPW262168 PZS262168 QJO262168 QTK262168 RDG262168 RNC262168 RWY262168 SGU262168 SQQ262168 TAM262168 TKI262168 TUE262168 UEA262168 UNW262168 UXS262168 VHO262168 VRK262168 WBG262168 WLC262168 WUY262168 OWE917564 IM327704 SI327704 ACE327704 AMA327704 AVW327704 BFS327704 BPO327704 BZK327704 CJG327704 CTC327704 DCY327704 DMU327704 DWQ327704 EGM327704 EQI327704 FAE327704 FKA327704 FTW327704 GDS327704 GNO327704 GXK327704 HHG327704 HRC327704 IAY327704 IKU327704 IUQ327704 JEM327704 JOI327704 JYE327704 KIA327704 KRW327704 LBS327704 LLO327704 LVK327704 MFG327704 MPC327704 MYY327704 NIU327704 NSQ327704 OCM327704 OMI327704 OWE327704 PGA327704 PPW327704 PZS327704 QJO327704 QTK327704 RDG327704 RNC327704 RWY327704 SGU327704 SQQ327704 TAM327704 TKI327704 TUE327704 UEA327704 UNW327704 UXS327704 VHO327704 VRK327704 WBG327704 WLC327704 WUY327704 PGA917564 IM393240 SI393240 ACE393240 AMA393240 AVW393240 BFS393240 BPO393240 BZK393240 CJG393240 CTC393240 DCY393240 DMU393240 DWQ393240 EGM393240 EQI393240 FAE393240 FKA393240 FTW393240 GDS393240 GNO393240 GXK393240 HHG393240 HRC393240 IAY393240 IKU393240 IUQ393240 JEM393240 JOI393240 JYE393240 KIA393240 KRW393240 LBS393240 LLO393240 LVK393240 MFG393240 MPC393240 MYY393240 NIU393240 NSQ393240 OCM393240 OMI393240 OWE393240 PGA393240 PPW393240 PZS393240 QJO393240 QTK393240 RDG393240 RNC393240 RWY393240 SGU393240 SQQ393240 TAM393240 TKI393240 TUE393240 UEA393240 UNW393240 UXS393240 VHO393240 VRK393240 WBG393240 WLC393240 WUY393240 PPW917564 IM458776 SI458776 ACE458776 AMA458776 AVW458776 BFS458776 BPO458776 BZK458776 CJG458776 CTC458776 DCY458776 DMU458776 DWQ458776 EGM458776 EQI458776 FAE458776 FKA458776 FTW458776 GDS458776 GNO458776 GXK458776 HHG458776 HRC458776 IAY458776 IKU458776 IUQ458776 JEM458776 JOI458776 JYE458776 KIA458776 KRW458776 LBS458776 LLO458776 LVK458776 MFG458776 MPC458776 MYY458776 NIU458776 NSQ458776 OCM458776 OMI458776 OWE458776 PGA458776 PPW458776 PZS458776 QJO458776 QTK458776 RDG458776 RNC458776 RWY458776 SGU458776 SQQ458776 TAM458776 TKI458776 TUE458776 UEA458776 UNW458776 UXS458776 VHO458776 VRK458776 WBG458776 WLC458776 WUY458776 PZS917564 IM524312 SI524312 ACE524312 AMA524312 AVW524312 BFS524312 BPO524312 BZK524312 CJG524312 CTC524312 DCY524312 DMU524312 DWQ524312 EGM524312 EQI524312 FAE524312 FKA524312 FTW524312 GDS524312 GNO524312 GXK524312 HHG524312 HRC524312 IAY524312 IKU524312 IUQ524312 JEM524312 JOI524312 JYE524312 KIA524312 KRW524312 LBS524312 LLO524312 LVK524312 MFG524312 MPC524312 MYY524312 NIU524312 NSQ524312 OCM524312 OMI524312 OWE524312 PGA524312 PPW524312 PZS524312 QJO524312 QTK524312 RDG524312 RNC524312 RWY524312 SGU524312 SQQ524312 TAM524312 TKI524312 TUE524312 UEA524312 UNW524312 UXS524312 VHO524312 VRK524312 WBG524312 WLC524312 WUY524312 QJO917564 IM589848 SI589848 ACE589848 AMA589848 AVW589848 BFS589848 BPO589848 BZK589848 CJG589848 CTC589848 DCY589848 DMU589848 DWQ589848 EGM589848 EQI589848 FAE589848 FKA589848 FTW589848 GDS589848 GNO589848 GXK589848 HHG589848 HRC589848 IAY589848 IKU589848 IUQ589848 JEM589848 JOI589848 JYE589848 KIA589848 KRW589848 LBS589848 LLO589848 LVK589848 MFG589848 MPC589848 MYY589848 NIU589848 NSQ589848 OCM589848 OMI589848 OWE589848 PGA589848 PPW589848 PZS589848 QJO589848 QTK589848 RDG589848 RNC589848 RWY589848 SGU589848 SQQ589848 TAM589848 TKI589848 TUE589848 UEA589848 UNW589848 UXS589848 VHO589848 VRK589848 WBG589848 WLC589848 WUY589848 QTK917564 IM655384 SI655384 ACE655384 AMA655384 AVW655384 BFS655384 BPO655384 BZK655384 CJG655384 CTC655384 DCY655384 DMU655384 DWQ655384 EGM655384 EQI655384 FAE655384 FKA655384 FTW655384 GDS655384 GNO655384 GXK655384 HHG655384 HRC655384 IAY655384 IKU655384 IUQ655384 JEM655384 JOI655384 JYE655384 KIA655384 KRW655384 LBS655384 LLO655384 LVK655384 MFG655384 MPC655384 MYY655384 NIU655384 NSQ655384 OCM655384 OMI655384 OWE655384 PGA655384 PPW655384 PZS655384 QJO655384 QTK655384 RDG655384 RNC655384 RWY655384 SGU655384 SQQ655384 TAM655384 TKI655384 TUE655384 UEA655384 UNW655384 UXS655384 VHO655384 VRK655384 WBG655384 WLC655384 WUY655384 RDG917564 IM720920 SI720920 ACE720920 AMA720920 AVW720920 BFS720920 BPO720920 BZK720920 CJG720920 CTC720920 DCY720920 DMU720920 DWQ720920 EGM720920 EQI720920 FAE720920 FKA720920 FTW720920 GDS720920 GNO720920 GXK720920 HHG720920 HRC720920 IAY720920 IKU720920 IUQ720920 JEM720920 JOI720920 JYE720920 KIA720920 KRW720920 LBS720920 LLO720920 LVK720920 MFG720920 MPC720920 MYY720920 NIU720920 NSQ720920 OCM720920 OMI720920 OWE720920 PGA720920 PPW720920 PZS720920 QJO720920 QTK720920 RDG720920 RNC720920 RWY720920 SGU720920 SQQ720920 TAM720920 TKI720920 TUE720920 UEA720920 UNW720920 UXS720920 VHO720920 VRK720920 WBG720920 WLC720920 WUY720920 RNC917564 IM786456 SI786456 ACE786456 AMA786456 AVW786456 BFS786456 BPO786456 BZK786456 CJG786456 CTC786456 DCY786456 DMU786456 DWQ786456 EGM786456 EQI786456 FAE786456 FKA786456 FTW786456 GDS786456 GNO786456 GXK786456 HHG786456 HRC786456 IAY786456 IKU786456 IUQ786456 JEM786456 JOI786456 JYE786456 KIA786456 KRW786456 LBS786456 LLO786456 LVK786456 MFG786456 MPC786456 MYY786456 NIU786456 NSQ786456 OCM786456 OMI786456 OWE786456 PGA786456 PPW786456 PZS786456 QJO786456 QTK786456 RDG786456 RNC786456 RWY786456 SGU786456 SQQ786456 TAM786456 TKI786456 TUE786456 UEA786456 UNW786456 UXS786456 VHO786456 VRK786456 WBG786456 WLC786456 WUY786456 RWY917564 IM851992 SI851992 ACE851992 AMA851992 AVW851992 BFS851992 BPO851992 BZK851992 CJG851992 CTC851992 DCY851992 DMU851992 DWQ851992 EGM851992 EQI851992 FAE851992 FKA851992 FTW851992 GDS851992 GNO851992 GXK851992 HHG851992 HRC851992 IAY851992 IKU851992 IUQ851992 JEM851992 JOI851992 JYE851992 KIA851992 KRW851992 LBS851992 LLO851992 LVK851992 MFG851992 MPC851992 MYY851992 NIU851992 NSQ851992 OCM851992 OMI851992 OWE851992 PGA851992 PPW851992 PZS851992 QJO851992 QTK851992 RDG851992 RNC851992 RWY851992 SGU851992 SQQ851992 TAM851992 TKI851992 TUE851992 UEA851992 UNW851992 UXS851992 VHO851992 VRK851992 WBG851992 WLC851992 WUY851992 SGU917564 IM917528 SI917528 ACE917528 AMA917528 AVW917528 BFS917528 BPO917528 BZK917528 CJG917528 CTC917528 DCY917528 DMU917528 DWQ917528 EGM917528 EQI917528 FAE917528 FKA917528 FTW917528 GDS917528 GNO917528 GXK917528 HHG917528 HRC917528 IAY917528 IKU917528 IUQ917528 JEM917528 JOI917528 JYE917528 KIA917528 KRW917528 LBS917528 LLO917528 LVK917528 MFG917528 MPC917528 MYY917528 NIU917528 NSQ917528 OCM917528 OMI917528 OWE917528 PGA917528 PPW917528 PZS917528 QJO917528 QTK917528 RDG917528 RNC917528 RWY917528 SGU917528 SQQ917528 TAM917528 TKI917528 TUE917528 UEA917528 UNW917528 UXS917528 VHO917528 VRK917528 WBG917528 WLC917528 WUY917528 SQQ917564 IM983064 SI983064 ACE983064 AMA983064 AVW983064 BFS983064 BPO983064 BZK983064 CJG983064 CTC983064 DCY983064 DMU983064 DWQ983064 EGM983064 EQI983064 FAE983064 FKA983064 FTW983064 GDS983064 GNO983064 GXK983064 HHG983064 HRC983064 IAY983064 IKU983064 IUQ983064 JEM983064 JOI983064 JYE983064 KIA983064 KRW983064 LBS983064 LLO983064 LVK983064 MFG983064 MPC983064 MYY983064 NIU983064 NSQ983064 OCM983064 OMI983064 OWE983064 PGA983064 PPW983064 PZS983064 QJO983064 QTK983064 RDG983064 RNC983064 RWY983064 SGU983064 SQQ983064 TAM983064 TKI983064 TUE983064 UEA983064 UNW983064 UXS983064 VHO983064 VRK983064 WBG983064 WLC983064 WUY983064 TAM917564 IK65554 SG65554 ACC65554 ALY65554 AVU65554 BFQ65554 BPM65554 BZI65554 CJE65554 CTA65554 DCW65554 DMS65554 DWO65554 EGK65554 EQG65554 FAC65554 FJY65554 FTU65554 GDQ65554 GNM65554 GXI65554 HHE65554 HRA65554 IAW65554 IKS65554 IUO65554 JEK65554 JOG65554 JYC65554 KHY65554 KRU65554 LBQ65554 LLM65554 LVI65554 MFE65554 MPA65554 MYW65554 NIS65554 NSO65554 OCK65554 OMG65554 OWC65554 PFY65554 PPU65554 PZQ65554 QJM65554 QTI65554 RDE65554 RNA65554 RWW65554 SGS65554 SQO65554 TAK65554 TKG65554 TUC65554 UDY65554 UNU65554 UXQ65554 VHM65554 VRI65554 WBE65554 WLA65554 WUW65554 TKI917564 IK131090 SG131090 ACC131090 ALY131090 AVU131090 BFQ131090 BPM131090 BZI131090 CJE131090 CTA131090 DCW131090 DMS131090 DWO131090 EGK131090 EQG131090 FAC131090 FJY131090 FTU131090 GDQ131090 GNM131090 GXI131090 HHE131090 HRA131090 IAW131090 IKS131090 IUO131090 JEK131090 JOG131090 JYC131090 KHY131090 KRU131090 LBQ131090 LLM131090 LVI131090 MFE131090 MPA131090 MYW131090 NIS131090 NSO131090 OCK131090 OMG131090 OWC131090 PFY131090 PPU131090 PZQ131090 QJM131090 QTI131090 RDE131090 RNA131090 RWW131090 SGS131090 SQO131090 TAK131090 TKG131090 TUC131090 UDY131090 UNU131090 UXQ131090 VHM131090 VRI131090 WBE131090 WLA131090 WUW131090 TUE917564 IK196626 SG196626 ACC196626 ALY196626 AVU196626 BFQ196626 BPM196626 BZI196626 CJE196626 CTA196626 DCW196626 DMS196626 DWO196626 EGK196626 EQG196626 FAC196626 FJY196626 FTU196626 GDQ196626 GNM196626 GXI196626 HHE196626 HRA196626 IAW196626 IKS196626 IUO196626 JEK196626 JOG196626 JYC196626 KHY196626 KRU196626 LBQ196626 LLM196626 LVI196626 MFE196626 MPA196626 MYW196626 NIS196626 NSO196626 OCK196626 OMG196626 OWC196626 PFY196626 PPU196626 PZQ196626 QJM196626 QTI196626 RDE196626 RNA196626 RWW196626 SGS196626 SQO196626 TAK196626 TKG196626 TUC196626 UDY196626 UNU196626 UXQ196626 VHM196626 VRI196626 WBE196626 WLA196626 WUW196626 UEA917564 IK262162 SG262162 ACC262162 ALY262162 AVU262162 BFQ262162 BPM262162 BZI262162 CJE262162 CTA262162 DCW262162 DMS262162 DWO262162 EGK262162 EQG262162 FAC262162 FJY262162 FTU262162 GDQ262162 GNM262162 GXI262162 HHE262162 HRA262162 IAW262162 IKS262162 IUO262162 JEK262162 JOG262162 JYC262162 KHY262162 KRU262162 LBQ262162 LLM262162 LVI262162 MFE262162 MPA262162 MYW262162 NIS262162 NSO262162 OCK262162 OMG262162 OWC262162 PFY262162 PPU262162 PZQ262162 QJM262162 QTI262162 RDE262162 RNA262162 RWW262162 SGS262162 SQO262162 TAK262162 TKG262162 TUC262162 UDY262162 UNU262162 UXQ262162 VHM262162 VRI262162 WBE262162 WLA262162 WUW262162 UNW917564 IK327698 SG327698 ACC327698 ALY327698 AVU327698 BFQ327698 BPM327698 BZI327698 CJE327698 CTA327698 DCW327698 DMS327698 DWO327698 EGK327698 EQG327698 FAC327698 FJY327698 FTU327698 GDQ327698 GNM327698 GXI327698 HHE327698 HRA327698 IAW327698 IKS327698 IUO327698 JEK327698 JOG327698 JYC327698 KHY327698 KRU327698 LBQ327698 LLM327698 LVI327698 MFE327698 MPA327698 MYW327698 NIS327698 NSO327698 OCK327698 OMG327698 OWC327698 PFY327698 PPU327698 PZQ327698 QJM327698 QTI327698 RDE327698 RNA327698 RWW327698 SGS327698 SQO327698 TAK327698 TKG327698 TUC327698 UDY327698 UNU327698 UXQ327698 VHM327698 VRI327698 WBE327698 WLA327698 WUW327698 UXS917564 IK393234 SG393234 ACC393234 ALY393234 AVU393234 BFQ393234 BPM393234 BZI393234 CJE393234 CTA393234 DCW393234 DMS393234 DWO393234 EGK393234 EQG393234 FAC393234 FJY393234 FTU393234 GDQ393234 GNM393234 GXI393234 HHE393234 HRA393234 IAW393234 IKS393234 IUO393234 JEK393234 JOG393234 JYC393234 KHY393234 KRU393234 LBQ393234 LLM393234 LVI393234 MFE393234 MPA393234 MYW393234 NIS393234 NSO393234 OCK393234 OMG393234 OWC393234 PFY393234 PPU393234 PZQ393234 QJM393234 QTI393234 RDE393234 RNA393234 RWW393234 SGS393234 SQO393234 TAK393234 TKG393234 TUC393234 UDY393234 UNU393234 UXQ393234 VHM393234 VRI393234 WBE393234 WLA393234 WUW393234 VHO917564 IK458770 SG458770 ACC458770 ALY458770 AVU458770 BFQ458770 BPM458770 BZI458770 CJE458770 CTA458770 DCW458770 DMS458770 DWO458770 EGK458770 EQG458770 FAC458770 FJY458770 FTU458770 GDQ458770 GNM458770 GXI458770 HHE458770 HRA458770 IAW458770 IKS458770 IUO458770 JEK458770 JOG458770 JYC458770 KHY458770 KRU458770 LBQ458770 LLM458770 LVI458770 MFE458770 MPA458770 MYW458770 NIS458770 NSO458770 OCK458770 OMG458770 OWC458770 PFY458770 PPU458770 PZQ458770 QJM458770 QTI458770 RDE458770 RNA458770 RWW458770 SGS458770 SQO458770 TAK458770 TKG458770 TUC458770 UDY458770 UNU458770 UXQ458770 VHM458770 VRI458770 WBE458770 WLA458770 WUW458770 VRK917564 IK524306 SG524306 ACC524306 ALY524306 AVU524306 BFQ524306 BPM524306 BZI524306 CJE524306 CTA524306 DCW524306 DMS524306 DWO524306 EGK524306 EQG524306 FAC524306 FJY524306 FTU524306 GDQ524306 GNM524306 GXI524306 HHE524306 HRA524306 IAW524306 IKS524306 IUO524306 JEK524306 JOG524306 JYC524306 KHY524306 KRU524306 LBQ524306 LLM524306 LVI524306 MFE524306 MPA524306 MYW524306 NIS524306 NSO524306 OCK524306 OMG524306 OWC524306 PFY524306 PPU524306 PZQ524306 QJM524306 QTI524306 RDE524306 RNA524306 RWW524306 SGS524306 SQO524306 TAK524306 TKG524306 TUC524306 UDY524306 UNU524306 UXQ524306 VHM524306 VRI524306 WBE524306 WLA524306 WUW524306 WBG917564 IK589842 SG589842 ACC589842 ALY589842 AVU589842 BFQ589842 BPM589842 BZI589842 CJE589842 CTA589842 DCW589842 DMS589842 DWO589842 EGK589842 EQG589842 FAC589842 FJY589842 FTU589842 GDQ589842 GNM589842 GXI589842 HHE589842 HRA589842 IAW589842 IKS589842 IUO589842 JEK589842 JOG589842 JYC589842 KHY589842 KRU589842 LBQ589842 LLM589842 LVI589842 MFE589842 MPA589842 MYW589842 NIS589842 NSO589842 OCK589842 OMG589842 OWC589842 PFY589842 PPU589842 PZQ589842 QJM589842 QTI589842 RDE589842 RNA589842 RWW589842 SGS589842 SQO589842 TAK589842 TKG589842 TUC589842 UDY589842 UNU589842 UXQ589842 VHM589842 VRI589842 WBE589842 WLA589842 WUW589842 WLC917564 IK655378 SG655378 ACC655378 ALY655378 AVU655378 BFQ655378 BPM655378 BZI655378 CJE655378 CTA655378 DCW655378 DMS655378 DWO655378 EGK655378 EQG655378 FAC655378 FJY655378 FTU655378 GDQ655378 GNM655378 GXI655378 HHE655378 HRA655378 IAW655378 IKS655378 IUO655378 JEK655378 JOG655378 JYC655378 KHY655378 KRU655378 LBQ655378 LLM655378 LVI655378 MFE655378 MPA655378 MYW655378 NIS655378 NSO655378 OCK655378 OMG655378 OWC655378 PFY655378 PPU655378 PZQ655378 QJM655378 QTI655378 RDE655378 RNA655378 RWW655378 SGS655378 SQO655378 TAK655378 TKG655378 TUC655378 UDY655378 UNU655378 UXQ655378 VHM655378 VRI655378 WBE655378 WLA655378 WUW655378 WUY917564 IK720914 SG720914 ACC720914 ALY720914 AVU720914 BFQ720914 BPM720914 BZI720914 CJE720914 CTA720914 DCW720914 DMS720914 DWO720914 EGK720914 EQG720914 FAC720914 FJY720914 FTU720914 GDQ720914 GNM720914 GXI720914 HHE720914 HRA720914 IAW720914 IKS720914 IUO720914 JEK720914 JOG720914 JYC720914 KHY720914 KRU720914 LBQ720914 LLM720914 LVI720914 MFE720914 MPA720914 MYW720914 NIS720914 NSO720914 OCK720914 OMG720914 OWC720914 PFY720914 PPU720914 PZQ720914 QJM720914 QTI720914 RDE720914 RNA720914 RWW720914 SGS720914 SQO720914 TAK720914 TKG720914 TUC720914 UDY720914 UNU720914 UXQ720914 VHM720914 VRI720914 WBE720914 WLA720914 WUW720914 IK786450 SG786450 ACC786450 ALY786450 AVU786450 BFQ786450 BPM786450 BZI786450 CJE786450 CTA786450 DCW786450 DMS786450 DWO786450 EGK786450 EQG786450 FAC786450 FJY786450 FTU786450 GDQ786450 GNM786450 GXI786450 HHE786450 HRA786450 IAW786450 IKS786450 IUO786450 JEK786450 JOG786450 JYC786450 KHY786450 KRU786450 LBQ786450 LLM786450 LVI786450 MFE786450 MPA786450 MYW786450 NIS786450 NSO786450 OCK786450 OMG786450 OWC786450 PFY786450 PPU786450 PZQ786450 QJM786450 QTI786450 RDE786450 RNA786450 RWW786450 SGS786450 SQO786450 TAK786450 TKG786450 TUC786450 UDY786450 UNU786450 UXQ786450 VHM786450 VRI786450 WBE786450 WLA786450 WUW786450 IM983100 IK851986 SG851986 ACC851986 ALY851986 AVU851986 BFQ851986 BPM851986 BZI851986 CJE851986 CTA851986 DCW851986 DMS851986 DWO851986 EGK851986 EQG851986 FAC851986 FJY851986 FTU851986 GDQ851986 GNM851986 GXI851986 HHE851986 HRA851986 IAW851986 IKS851986 IUO851986 JEK851986 JOG851986 JYC851986 KHY851986 KRU851986 LBQ851986 LLM851986 LVI851986 MFE851986 MPA851986 MYW851986 NIS851986 NSO851986 OCK851986 OMG851986 OWC851986 PFY851986 PPU851986 PZQ851986 QJM851986 QTI851986 RDE851986 RNA851986 RWW851986 SGS851986 SQO851986 TAK851986 TKG851986 TUC851986 UDY851986 UNU851986 UXQ851986 VHM851986 VRI851986 WBE851986 WLA851986 WUW851986 SI983100 IK917522 SG917522 ACC917522 ALY917522 AVU917522 BFQ917522 BPM917522 BZI917522 CJE917522 CTA917522 DCW917522 DMS917522 DWO917522 EGK917522 EQG917522 FAC917522 FJY917522 FTU917522 GDQ917522 GNM917522 GXI917522 HHE917522 HRA917522 IAW917522 IKS917522 IUO917522 JEK917522 JOG917522 JYC917522 KHY917522 KRU917522 LBQ917522 LLM917522 LVI917522 MFE917522 MPA917522 MYW917522 NIS917522 NSO917522 OCK917522 OMG917522 OWC917522 PFY917522 PPU917522 PZQ917522 QJM917522 QTI917522 RDE917522 RNA917522 RWW917522 SGS917522 SQO917522 TAK917522 TKG917522 TUC917522 UDY917522 UNU917522 UXQ917522 VHM917522 VRI917522 WBE917522 WLA917522 WUW917522 ACE983100 IK983058 SG983058 ACC983058 ALY983058 AVU983058 BFQ983058 BPM983058 BZI983058 CJE983058 CTA983058 DCW983058 DMS983058 DWO983058 EGK983058 EQG983058 FAC983058 FJY983058 FTU983058 GDQ983058 GNM983058 GXI983058 HHE983058 HRA983058 IAW983058 IKS983058 IUO983058 JEK983058 JOG983058 JYC983058 KHY983058 KRU983058 LBQ983058 LLM983058 LVI983058 MFE983058 MPA983058 MYW983058 NIS983058 NSO983058 OCK983058 OMG983058 OWC983058 PFY983058 PPU983058 PZQ983058 QJM983058 QTI983058 RDE983058 RNA983058 RWW983058 SGS983058 SQO983058 TAK983058 TKG983058 TUC983058 UDY983058 UNU983058 UXQ983058 VHM983058 VRI983058 WBE983058 WLA983058 WUW983058 WBG983100 AMA983100 IK65560 SG65560 ACC65560 ALY65560 AVU65560 BFQ65560 BPM65560 BZI65560 CJE65560 CTA65560 DCW65560 DMS65560 DWO65560 EGK65560 EQG65560 FAC65560 FJY65560 FTU65560 GDQ65560 GNM65560 GXI65560 HHE65560 HRA65560 IAW65560 IKS65560 IUO65560 JEK65560 JOG65560 JYC65560 KHY65560 KRU65560 LBQ65560 LLM65560 LVI65560 MFE65560 MPA65560 MYW65560 NIS65560 NSO65560 OCK65560 OMG65560 OWC65560 PFY65560 PPU65560 PZQ65560 QJM65560 QTI65560 RDE65560 RNA65560 RWW65560 SGS65560 SQO65560 TAK65560 TKG65560 TUC65560 UDY65560 UNU65560 UXQ65560 VHM65560 VRI65560 WBE65560 WLA65560 WUW65560 AVW983100 IK131096 SG131096 ACC131096 ALY131096 AVU131096 BFQ131096 BPM131096 BZI131096 CJE131096 CTA131096 DCW131096 DMS131096 DWO131096 EGK131096 EQG131096 FAC131096 FJY131096 FTU131096 GDQ131096 GNM131096 GXI131096 HHE131096 HRA131096 IAW131096 IKS131096 IUO131096 JEK131096 JOG131096 JYC131096 KHY131096 KRU131096 LBQ131096 LLM131096 LVI131096 MFE131096 MPA131096 MYW131096 NIS131096 NSO131096 OCK131096 OMG131096 OWC131096 PFY131096 PPU131096 PZQ131096 QJM131096 QTI131096 RDE131096 RNA131096 RWW131096 SGS131096 SQO131096 TAK131096 TKG131096 TUC131096 UDY131096 UNU131096 UXQ131096 VHM131096 VRI131096 WBE131096 WLA131096 WUW131096 BFS983100 IK196632 SG196632 ACC196632 ALY196632 AVU196632 BFQ196632 BPM196632 BZI196632 CJE196632 CTA196632 DCW196632 DMS196632 DWO196632 EGK196632 EQG196632 FAC196632 FJY196632 FTU196632 GDQ196632 GNM196632 GXI196632 HHE196632 HRA196632 IAW196632 IKS196632 IUO196632 JEK196632 JOG196632 JYC196632 KHY196632 KRU196632 LBQ196632 LLM196632 LVI196632 MFE196632 MPA196632 MYW196632 NIS196632 NSO196632 OCK196632 OMG196632 OWC196632 PFY196632 PPU196632 PZQ196632 QJM196632 QTI196632 RDE196632 RNA196632 RWW196632 SGS196632 SQO196632 TAK196632 TKG196632 TUC196632 UDY196632 UNU196632 UXQ196632 VHM196632 VRI196632 WBE196632 WLA196632 WUW196632 BPO983100 IK262168 SG262168 ACC262168 ALY262168 AVU262168 BFQ262168 BPM262168 BZI262168 CJE262168 CTA262168 DCW262168 DMS262168 DWO262168 EGK262168 EQG262168 FAC262168 FJY262168 FTU262168 GDQ262168 GNM262168 GXI262168 HHE262168 HRA262168 IAW262168 IKS262168 IUO262168 JEK262168 JOG262168 JYC262168 KHY262168 KRU262168 LBQ262168 LLM262168 LVI262168 MFE262168 MPA262168 MYW262168 NIS262168 NSO262168 OCK262168 OMG262168 OWC262168 PFY262168 PPU262168 PZQ262168 QJM262168 QTI262168 RDE262168 RNA262168 RWW262168 SGS262168 SQO262168 TAK262168 TKG262168 TUC262168 UDY262168 UNU262168 UXQ262168 VHM262168 VRI262168 WBE262168 WLA262168 WUW262168 BZK983100 IK327704 SG327704 ACC327704 ALY327704 AVU327704 BFQ327704 BPM327704 BZI327704 CJE327704 CTA327704 DCW327704 DMS327704 DWO327704 EGK327704 EQG327704 FAC327704 FJY327704 FTU327704 GDQ327704 GNM327704 GXI327704 HHE327704 HRA327704 IAW327704 IKS327704 IUO327704 JEK327704 JOG327704 JYC327704 KHY327704 KRU327704 LBQ327704 LLM327704 LVI327704 MFE327704 MPA327704 MYW327704 NIS327704 NSO327704 OCK327704 OMG327704 OWC327704 PFY327704 PPU327704 PZQ327704 QJM327704 QTI327704 RDE327704 RNA327704 RWW327704 SGS327704 SQO327704 TAK327704 TKG327704 TUC327704 UDY327704 UNU327704 UXQ327704 VHM327704 VRI327704 WBE327704 WLA327704 WUW327704 CJG983100 IK393240 SG393240 ACC393240 ALY393240 AVU393240 BFQ393240 BPM393240 BZI393240 CJE393240 CTA393240 DCW393240 DMS393240 DWO393240 EGK393240 EQG393240 FAC393240 FJY393240 FTU393240 GDQ393240 GNM393240 GXI393240 HHE393240 HRA393240 IAW393240 IKS393240 IUO393240 JEK393240 JOG393240 JYC393240 KHY393240 KRU393240 LBQ393240 LLM393240 LVI393240 MFE393240 MPA393240 MYW393240 NIS393240 NSO393240 OCK393240 OMG393240 OWC393240 PFY393240 PPU393240 PZQ393240 QJM393240 QTI393240 RDE393240 RNA393240 RWW393240 SGS393240 SQO393240 TAK393240 TKG393240 TUC393240 UDY393240 UNU393240 UXQ393240 VHM393240 VRI393240 WBE393240 WLA393240 WUW393240 CTC983100 IK458776 SG458776 ACC458776 ALY458776 AVU458776 BFQ458776 BPM458776 BZI458776 CJE458776 CTA458776 DCW458776 DMS458776 DWO458776 EGK458776 EQG458776 FAC458776 FJY458776 FTU458776 GDQ458776 GNM458776 GXI458776 HHE458776 HRA458776 IAW458776 IKS458776 IUO458776 JEK458776 JOG458776 JYC458776 KHY458776 KRU458776 LBQ458776 LLM458776 LVI458776 MFE458776 MPA458776 MYW458776 NIS458776 NSO458776 OCK458776 OMG458776 OWC458776 PFY458776 PPU458776 PZQ458776 QJM458776 QTI458776 RDE458776 RNA458776 RWW458776 SGS458776 SQO458776 TAK458776 TKG458776 TUC458776 UDY458776 UNU458776 UXQ458776 VHM458776 VRI458776 WBE458776 WLA458776 WUW458776 DCY983100 IK524312 SG524312 ACC524312 ALY524312 AVU524312 BFQ524312 BPM524312 BZI524312 CJE524312 CTA524312 DCW524312 DMS524312 DWO524312 EGK524312 EQG524312 FAC524312 FJY524312 FTU524312 GDQ524312 GNM524312 GXI524312 HHE524312 HRA524312 IAW524312 IKS524312 IUO524312 JEK524312 JOG524312 JYC524312 KHY524312 KRU524312 LBQ524312 LLM524312 LVI524312 MFE524312 MPA524312 MYW524312 NIS524312 NSO524312 OCK524312 OMG524312 OWC524312 PFY524312 PPU524312 PZQ524312 QJM524312 QTI524312 RDE524312 RNA524312 RWW524312 SGS524312 SQO524312 TAK524312 TKG524312 TUC524312 UDY524312 UNU524312 UXQ524312 VHM524312 VRI524312 WBE524312 WLA524312 WUW524312 DMU983100 IK589848 SG589848 ACC589848 ALY589848 AVU589848 BFQ589848 BPM589848 BZI589848 CJE589848 CTA589848 DCW589848 DMS589848 DWO589848 EGK589848 EQG589848 FAC589848 FJY589848 FTU589848 GDQ589848 GNM589848 GXI589848 HHE589848 HRA589848 IAW589848 IKS589848 IUO589848 JEK589848 JOG589848 JYC589848 KHY589848 KRU589848 LBQ589848 LLM589848 LVI589848 MFE589848 MPA589848 MYW589848 NIS589848 NSO589848 OCK589848 OMG589848 OWC589848 PFY589848 PPU589848 PZQ589848 QJM589848 QTI589848 RDE589848 RNA589848 RWW589848 SGS589848 SQO589848 TAK589848 TKG589848 TUC589848 UDY589848 UNU589848 UXQ589848 VHM589848 VRI589848 WBE589848 WLA589848 WUW589848 DWQ983100 IK655384 SG655384 ACC655384 ALY655384 AVU655384 BFQ655384 BPM655384 BZI655384 CJE655384 CTA655384 DCW655384 DMS655384 DWO655384 EGK655384 EQG655384 FAC655384 FJY655384 FTU655384 GDQ655384 GNM655384 GXI655384 HHE655384 HRA655384 IAW655384 IKS655384 IUO655384 JEK655384 JOG655384 JYC655384 KHY655384 KRU655384 LBQ655384 LLM655384 LVI655384 MFE655384 MPA655384 MYW655384 NIS655384 NSO655384 OCK655384 OMG655384 OWC655384 PFY655384 PPU655384 PZQ655384 QJM655384 QTI655384 RDE655384 RNA655384 RWW655384 SGS655384 SQO655384 TAK655384 TKG655384 TUC655384 UDY655384 UNU655384 UXQ655384 VHM655384 VRI655384 WBE655384 WLA655384 WUW655384 EGM983100 IK720920 SG720920 ACC720920 ALY720920 AVU720920 BFQ720920 BPM720920 BZI720920 CJE720920 CTA720920 DCW720920 DMS720920 DWO720920 EGK720920 EQG720920 FAC720920 FJY720920 FTU720920 GDQ720920 GNM720920 GXI720920 HHE720920 HRA720920 IAW720920 IKS720920 IUO720920 JEK720920 JOG720920 JYC720920 KHY720920 KRU720920 LBQ720920 LLM720920 LVI720920 MFE720920 MPA720920 MYW720920 NIS720920 NSO720920 OCK720920 OMG720920 OWC720920 PFY720920 PPU720920 PZQ720920 QJM720920 QTI720920 RDE720920 RNA720920 RWW720920 SGS720920 SQO720920 TAK720920 TKG720920 TUC720920 UDY720920 UNU720920 UXQ720920 VHM720920 VRI720920 WBE720920 WLA720920 WUW720920 EQI983100 IK786456 SG786456 ACC786456 ALY786456 AVU786456 BFQ786456 BPM786456 BZI786456 CJE786456 CTA786456 DCW786456 DMS786456 DWO786456 EGK786456 EQG786456 FAC786456 FJY786456 FTU786456 GDQ786456 GNM786456 GXI786456 HHE786456 HRA786456 IAW786456 IKS786456 IUO786456 JEK786456 JOG786456 JYC786456 KHY786456 KRU786456 LBQ786456 LLM786456 LVI786456 MFE786456 MPA786456 MYW786456 NIS786456 NSO786456 OCK786456 OMG786456 OWC786456 PFY786456 PPU786456 PZQ786456 QJM786456 QTI786456 RDE786456 RNA786456 RWW786456 SGS786456 SQO786456 TAK786456 TKG786456 TUC786456 UDY786456 UNU786456 UXQ786456 VHM786456 VRI786456 WBE786456 WLA786456 WUW786456 FAE983100 IK851992 SG851992 ACC851992 ALY851992 AVU851992 BFQ851992 BPM851992 BZI851992 CJE851992 CTA851992 DCW851992 DMS851992 DWO851992 EGK851992 EQG851992 FAC851992 FJY851992 FTU851992 GDQ851992 GNM851992 GXI851992 HHE851992 HRA851992 IAW851992 IKS851992 IUO851992 JEK851992 JOG851992 JYC851992 KHY851992 KRU851992 LBQ851992 LLM851992 LVI851992 MFE851992 MPA851992 MYW851992 NIS851992 NSO851992 OCK851992 OMG851992 OWC851992 PFY851992 PPU851992 PZQ851992 QJM851992 QTI851992 RDE851992 RNA851992 RWW851992 SGS851992 SQO851992 TAK851992 TKG851992 TUC851992 UDY851992 UNU851992 UXQ851992 VHM851992 VRI851992 WBE851992 WLA851992 WUW851992 FKA983100 IK917528 SG917528 ACC917528 ALY917528 AVU917528 BFQ917528 BPM917528 BZI917528 CJE917528 CTA917528 DCW917528 DMS917528 DWO917528 EGK917528 EQG917528 FAC917528 FJY917528 FTU917528 GDQ917528 GNM917528 GXI917528 HHE917528 HRA917528 IAW917528 IKS917528 IUO917528 JEK917528 JOG917528 JYC917528 KHY917528 KRU917528 LBQ917528 LLM917528 LVI917528 MFE917528 MPA917528 MYW917528 NIS917528 NSO917528 OCK917528 OMG917528 OWC917528 PFY917528 PPU917528 PZQ917528 QJM917528 QTI917528 RDE917528 RNA917528 RWW917528 SGS917528 SQO917528 TAK917528 TKG917528 TUC917528 UDY917528 UNU917528 UXQ917528 VHM917528 VRI917528 WBE917528 WLA917528 WUW917528 FTW983100 IK983064 SG983064 ACC983064 ALY983064 AVU983064 BFQ983064 BPM983064 BZI983064 CJE983064 CTA983064 DCW983064 DMS983064 DWO983064 EGK983064 EQG983064 FAC983064 FJY983064 FTU983064 GDQ983064 GNM983064 GXI983064 HHE983064 HRA983064 IAW983064 IKS983064 IUO983064 JEK983064 JOG983064 JYC983064 KHY983064 KRU983064 LBQ983064 LLM983064 LVI983064 MFE983064 MPA983064 MYW983064 NIS983064 NSO983064 OCK983064 OMG983064 OWC983064 PFY983064 PPU983064 PZQ983064 QJM983064 QTI983064 RDE983064 RNA983064 RWW983064 SGS983064 SQO983064 TAK983064 TKG983064 TUC983064 UDY983064 UNU983064 UXQ983064 VHM983064 VRI983064 WBE983064 WLA983064 WUW983064 WLC983100 GDS983100 IK65572 SG65572 ACC65572 ALY65572 AVU65572 BFQ65572 BPM65572 BZI65572 CJE65572 CTA65572 DCW65572 DMS65572 DWO65572 EGK65572 EQG65572 FAC65572 FJY65572 FTU65572 GDQ65572 GNM65572 GXI65572 HHE65572 HRA65572 IAW65572 IKS65572 IUO65572 JEK65572 JOG65572 JYC65572 KHY65572 KRU65572 LBQ65572 LLM65572 LVI65572 MFE65572 MPA65572 MYW65572 NIS65572 NSO65572 OCK65572 OMG65572 OWC65572 PFY65572 PPU65572 PZQ65572 QJM65572 QTI65572 RDE65572 RNA65572 RWW65572 SGS65572 SQO65572 TAK65572 TKG65572 TUC65572 UDY65572 UNU65572 UXQ65572 VHM65572 VRI65572 WBE65572 WLA65572 WUW65572 GNO983100 IK131108 SG131108 ACC131108 ALY131108 AVU131108 BFQ131108 BPM131108 BZI131108 CJE131108 CTA131108 DCW131108 DMS131108 DWO131108 EGK131108 EQG131108 FAC131108 FJY131108 FTU131108 GDQ131108 GNM131108 GXI131108 HHE131108 HRA131108 IAW131108 IKS131108 IUO131108 JEK131108 JOG131108 JYC131108 KHY131108 KRU131108 LBQ131108 LLM131108 LVI131108 MFE131108 MPA131108 MYW131108 NIS131108 NSO131108 OCK131108 OMG131108 OWC131108 PFY131108 PPU131108 PZQ131108 QJM131108 QTI131108 RDE131108 RNA131108 RWW131108 SGS131108 SQO131108 TAK131108 TKG131108 TUC131108 UDY131108 UNU131108 UXQ131108 VHM131108 VRI131108 WBE131108 WLA131108 WUW131108 GXK983100 IK196644 SG196644 ACC196644 ALY196644 AVU196644 BFQ196644 BPM196644 BZI196644 CJE196644 CTA196644 DCW196644 DMS196644 DWO196644 EGK196644 EQG196644 FAC196644 FJY196644 FTU196644 GDQ196644 GNM196644 GXI196644 HHE196644 HRA196644 IAW196644 IKS196644 IUO196644 JEK196644 JOG196644 JYC196644 KHY196644 KRU196644 LBQ196644 LLM196644 LVI196644 MFE196644 MPA196644 MYW196644 NIS196644 NSO196644 OCK196644 OMG196644 OWC196644 PFY196644 PPU196644 PZQ196644 QJM196644 QTI196644 RDE196644 RNA196644 RWW196644 SGS196644 SQO196644 TAK196644 TKG196644 TUC196644 UDY196644 UNU196644 UXQ196644 VHM196644 VRI196644 WBE196644 WLA196644 WUW196644 HHG983100 IK262180 SG262180 ACC262180 ALY262180 AVU262180 BFQ262180 BPM262180 BZI262180 CJE262180 CTA262180 DCW262180 DMS262180 DWO262180 EGK262180 EQG262180 FAC262180 FJY262180 FTU262180 GDQ262180 GNM262180 GXI262180 HHE262180 HRA262180 IAW262180 IKS262180 IUO262180 JEK262180 JOG262180 JYC262180 KHY262180 KRU262180 LBQ262180 LLM262180 LVI262180 MFE262180 MPA262180 MYW262180 NIS262180 NSO262180 OCK262180 OMG262180 OWC262180 PFY262180 PPU262180 PZQ262180 QJM262180 QTI262180 RDE262180 RNA262180 RWW262180 SGS262180 SQO262180 TAK262180 TKG262180 TUC262180 UDY262180 UNU262180 UXQ262180 VHM262180 VRI262180 WBE262180 WLA262180 WUW262180 HRC983100 IK327716 SG327716 ACC327716 ALY327716 AVU327716 BFQ327716 BPM327716 BZI327716 CJE327716 CTA327716 DCW327716 DMS327716 DWO327716 EGK327716 EQG327716 FAC327716 FJY327716 FTU327716 GDQ327716 GNM327716 GXI327716 HHE327716 HRA327716 IAW327716 IKS327716 IUO327716 JEK327716 JOG327716 JYC327716 KHY327716 KRU327716 LBQ327716 LLM327716 LVI327716 MFE327716 MPA327716 MYW327716 NIS327716 NSO327716 OCK327716 OMG327716 OWC327716 PFY327716 PPU327716 PZQ327716 QJM327716 QTI327716 RDE327716 RNA327716 RWW327716 SGS327716 SQO327716 TAK327716 TKG327716 TUC327716 UDY327716 UNU327716 UXQ327716 VHM327716 VRI327716 WBE327716 WLA327716 WUW327716 IAY983100 IK393252 SG393252 ACC393252 ALY393252 AVU393252 BFQ393252 BPM393252 BZI393252 CJE393252 CTA393252 DCW393252 DMS393252 DWO393252 EGK393252 EQG393252 FAC393252 FJY393252 FTU393252 GDQ393252 GNM393252 GXI393252 HHE393252 HRA393252 IAW393252 IKS393252 IUO393252 JEK393252 JOG393252 JYC393252 KHY393252 KRU393252 LBQ393252 LLM393252 LVI393252 MFE393252 MPA393252 MYW393252 NIS393252 NSO393252 OCK393252 OMG393252 OWC393252 PFY393252 PPU393252 PZQ393252 QJM393252 QTI393252 RDE393252 RNA393252 RWW393252 SGS393252 SQO393252 TAK393252 TKG393252 TUC393252 UDY393252 UNU393252 UXQ393252 VHM393252 VRI393252 WBE393252 WLA393252 WUW393252 IKU983100 IK458788 SG458788 ACC458788 ALY458788 AVU458788 BFQ458788 BPM458788 BZI458788 CJE458788 CTA458788 DCW458788 DMS458788 DWO458788 EGK458788 EQG458788 FAC458788 FJY458788 FTU458788 GDQ458788 GNM458788 GXI458788 HHE458788 HRA458788 IAW458788 IKS458788 IUO458788 JEK458788 JOG458788 JYC458788 KHY458788 KRU458788 LBQ458788 LLM458788 LVI458788 MFE458788 MPA458788 MYW458788 NIS458788 NSO458788 OCK458788 OMG458788 OWC458788 PFY458788 PPU458788 PZQ458788 QJM458788 QTI458788 RDE458788 RNA458788 RWW458788 SGS458788 SQO458788 TAK458788 TKG458788 TUC458788 UDY458788 UNU458788 UXQ458788 VHM458788 VRI458788 WBE458788 WLA458788 WUW458788 IUQ983100 IK524324 SG524324 ACC524324 ALY524324 AVU524324 BFQ524324 BPM524324 BZI524324 CJE524324 CTA524324 DCW524324 DMS524324 DWO524324 EGK524324 EQG524324 FAC524324 FJY524324 FTU524324 GDQ524324 GNM524324 GXI524324 HHE524324 HRA524324 IAW524324 IKS524324 IUO524324 JEK524324 JOG524324 JYC524324 KHY524324 KRU524324 LBQ524324 LLM524324 LVI524324 MFE524324 MPA524324 MYW524324 NIS524324 NSO524324 OCK524324 OMG524324 OWC524324 PFY524324 PPU524324 PZQ524324 QJM524324 QTI524324 RDE524324 RNA524324 RWW524324 SGS524324 SQO524324 TAK524324 TKG524324 TUC524324 UDY524324 UNU524324 UXQ524324 VHM524324 VRI524324 WBE524324 WLA524324 WUW524324 JEM983100 IK589860 SG589860 ACC589860 ALY589860 AVU589860 BFQ589860 BPM589860 BZI589860 CJE589860 CTA589860 DCW589860 DMS589860 DWO589860 EGK589860 EQG589860 FAC589860 FJY589860 FTU589860 GDQ589860 GNM589860 GXI589860 HHE589860 HRA589860 IAW589860 IKS589860 IUO589860 JEK589860 JOG589860 JYC589860 KHY589860 KRU589860 LBQ589860 LLM589860 LVI589860 MFE589860 MPA589860 MYW589860 NIS589860 NSO589860 OCK589860 OMG589860 OWC589860 PFY589860 PPU589860 PZQ589860 QJM589860 QTI589860 RDE589860 RNA589860 RWW589860 SGS589860 SQO589860 TAK589860 TKG589860 TUC589860 UDY589860 UNU589860 UXQ589860 VHM589860 VRI589860 WBE589860 WLA589860 WUW589860 JOI983100 IK655396 SG655396 ACC655396 ALY655396 AVU655396 BFQ655396 BPM655396 BZI655396 CJE655396 CTA655396 DCW655396 DMS655396 DWO655396 EGK655396 EQG655396 FAC655396 FJY655396 FTU655396 GDQ655396 GNM655396 GXI655396 HHE655396 HRA655396 IAW655396 IKS655396 IUO655396 JEK655396 JOG655396 JYC655396 KHY655396 KRU655396 LBQ655396 LLM655396 LVI655396 MFE655396 MPA655396 MYW655396 NIS655396 NSO655396 OCK655396 OMG655396 OWC655396 PFY655396 PPU655396 PZQ655396 QJM655396 QTI655396 RDE655396 RNA655396 RWW655396 SGS655396 SQO655396 TAK655396 TKG655396 TUC655396 UDY655396 UNU655396 UXQ655396 VHM655396 VRI655396 WBE655396 WLA655396 WUW655396 JYE983100 IK720932 SG720932 ACC720932 ALY720932 AVU720932 BFQ720932 BPM720932 BZI720932 CJE720932 CTA720932 DCW720932 DMS720932 DWO720932 EGK720932 EQG720932 FAC720932 FJY720932 FTU720932 GDQ720932 GNM720932 GXI720932 HHE720932 HRA720932 IAW720932 IKS720932 IUO720932 JEK720932 JOG720932 JYC720932 KHY720932 KRU720932 LBQ720932 LLM720932 LVI720932 MFE720932 MPA720932 MYW720932 NIS720932 NSO720932 OCK720932 OMG720932 OWC720932 PFY720932 PPU720932 PZQ720932 QJM720932 QTI720932 RDE720932 RNA720932 RWW720932 SGS720932 SQO720932 TAK720932 TKG720932 TUC720932 UDY720932 UNU720932 UXQ720932 VHM720932 VRI720932 WBE720932 WLA720932 WUW720932 KIA983100 IK786468 SG786468 ACC786468 ALY786468 AVU786468 BFQ786468 BPM786468 BZI786468 CJE786468 CTA786468 DCW786468 DMS786468 DWO786468 EGK786468 EQG786468 FAC786468 FJY786468 FTU786468 GDQ786468 GNM786468 GXI786468 HHE786468 HRA786468 IAW786468 IKS786468 IUO786468 JEK786468 JOG786468 JYC786468 KHY786468 KRU786468 LBQ786468 LLM786468 LVI786468 MFE786468 MPA786468 MYW786468 NIS786468 NSO786468 OCK786468 OMG786468 OWC786468 PFY786468 PPU786468 PZQ786468 QJM786468 QTI786468 RDE786468 RNA786468 RWW786468 SGS786468 SQO786468 TAK786468 TKG786468 TUC786468 UDY786468 UNU786468 UXQ786468 VHM786468 VRI786468 WBE786468 WLA786468 WUW786468 KRW983100 IK852004 SG852004 ACC852004 ALY852004 AVU852004 BFQ852004 BPM852004 BZI852004 CJE852004 CTA852004 DCW852004 DMS852004 DWO852004 EGK852004 EQG852004 FAC852004 FJY852004 FTU852004 GDQ852004 GNM852004 GXI852004 HHE852004 HRA852004 IAW852004 IKS852004 IUO852004 JEK852004 JOG852004 JYC852004 KHY852004 KRU852004 LBQ852004 LLM852004 LVI852004 MFE852004 MPA852004 MYW852004 NIS852004 NSO852004 OCK852004 OMG852004 OWC852004 PFY852004 PPU852004 PZQ852004 QJM852004 QTI852004 RDE852004 RNA852004 RWW852004 SGS852004 SQO852004 TAK852004 TKG852004 TUC852004 UDY852004 UNU852004 UXQ852004 VHM852004 VRI852004 WBE852004 WLA852004 WUW852004 LBS983100 IK917540 SG917540 ACC917540 ALY917540 AVU917540 BFQ917540 BPM917540 BZI917540 CJE917540 CTA917540 DCW917540 DMS917540 DWO917540 EGK917540 EQG917540 FAC917540 FJY917540 FTU917540 GDQ917540 GNM917540 GXI917540 HHE917540 HRA917540 IAW917540 IKS917540 IUO917540 JEK917540 JOG917540 JYC917540 KHY917540 KRU917540 LBQ917540 LLM917540 LVI917540 MFE917540 MPA917540 MYW917540 NIS917540 NSO917540 OCK917540 OMG917540 OWC917540 PFY917540 PPU917540 PZQ917540 QJM917540 QTI917540 RDE917540 RNA917540 RWW917540 SGS917540 SQO917540 TAK917540 TKG917540 TUC917540 UDY917540 UNU917540 UXQ917540 VHM917540 VRI917540 WBE917540 WLA917540 WUW917540 LLO983100 IK983076 SG983076 ACC983076 ALY983076 AVU983076 BFQ983076 BPM983076 BZI983076 CJE983076 CTA983076 DCW983076 DMS983076 DWO983076 EGK983076 EQG983076 FAC983076 FJY983076 FTU983076 GDQ983076 GNM983076 GXI983076 HHE983076 HRA983076 IAW983076 IKS983076 IUO983076 JEK983076 JOG983076 JYC983076 KHY983076 KRU983076 LBQ983076 LLM983076 LVI983076 MFE983076 MPA983076 MYW983076 NIS983076 NSO983076 OCK983076 OMG983076 OWC983076 PFY983076 PPU983076 PZQ983076 QJM983076 QTI983076 RDE983076 RNA983076 RWW983076 SGS983076 SQO983076 TAK983076 TKG983076 TUC983076 UDY983076 UNU983076 UXQ983076 VHM983076 VRI983076 WBE983076 WLA983076 WUW983076 LVK983100 IK65578 SG65578 ACC65578 ALY65578 AVU65578 BFQ65578 BPM65578 BZI65578 CJE65578 CTA65578 DCW65578 DMS65578 DWO65578 EGK65578 EQG65578 FAC65578 FJY65578 FTU65578 GDQ65578 GNM65578 GXI65578 HHE65578 HRA65578 IAW65578 IKS65578 IUO65578 JEK65578 JOG65578 JYC65578 KHY65578 KRU65578 LBQ65578 LLM65578 LVI65578 MFE65578 MPA65578 MYW65578 NIS65578 NSO65578 OCK65578 OMG65578 OWC65578 PFY65578 PPU65578 PZQ65578 QJM65578 QTI65578 RDE65578 RNA65578 RWW65578 SGS65578 SQO65578 TAK65578 TKG65578 TUC65578 UDY65578 UNU65578 UXQ65578 VHM65578 VRI65578 WBE65578 WLA65578 WUW65578 MFG983100 IK131114 SG131114 ACC131114 ALY131114 AVU131114 BFQ131114 BPM131114 BZI131114 CJE131114 CTA131114 DCW131114 DMS131114 DWO131114 EGK131114 EQG131114 FAC131114 FJY131114 FTU131114 GDQ131114 GNM131114 GXI131114 HHE131114 HRA131114 IAW131114 IKS131114 IUO131114 JEK131114 JOG131114 JYC131114 KHY131114 KRU131114 LBQ131114 LLM131114 LVI131114 MFE131114 MPA131114 MYW131114 NIS131114 NSO131114 OCK131114 OMG131114 OWC131114 PFY131114 PPU131114 PZQ131114 QJM131114 QTI131114 RDE131114 RNA131114 RWW131114 SGS131114 SQO131114 TAK131114 TKG131114 TUC131114 UDY131114 UNU131114 UXQ131114 VHM131114 VRI131114 WBE131114 WLA131114 WUW131114 MPC983100 IK196650 SG196650 ACC196650 ALY196650 AVU196650 BFQ196650 BPM196650 BZI196650 CJE196650 CTA196650 DCW196650 DMS196650 DWO196650 EGK196650 EQG196650 FAC196650 FJY196650 FTU196650 GDQ196650 GNM196650 GXI196650 HHE196650 HRA196650 IAW196650 IKS196650 IUO196650 JEK196650 JOG196650 JYC196650 KHY196650 KRU196650 LBQ196650 LLM196650 LVI196650 MFE196650 MPA196650 MYW196650 NIS196650 NSO196650 OCK196650 OMG196650 OWC196650 PFY196650 PPU196650 PZQ196650 QJM196650 QTI196650 RDE196650 RNA196650 RWW196650 SGS196650 SQO196650 TAK196650 TKG196650 TUC196650 UDY196650 UNU196650 UXQ196650 VHM196650 VRI196650 WBE196650 WLA196650 WUW196650 MYY983100 IK262186 SG262186 ACC262186 ALY262186 AVU262186 BFQ262186 BPM262186 BZI262186 CJE262186 CTA262186 DCW262186 DMS262186 DWO262186 EGK262186 EQG262186 FAC262186 FJY262186 FTU262186 GDQ262186 GNM262186 GXI262186 HHE262186 HRA262186 IAW262186 IKS262186 IUO262186 JEK262186 JOG262186 JYC262186 KHY262186 KRU262186 LBQ262186 LLM262186 LVI262186 MFE262186 MPA262186 MYW262186 NIS262186 NSO262186 OCK262186 OMG262186 OWC262186 PFY262186 PPU262186 PZQ262186 QJM262186 QTI262186 RDE262186 RNA262186 RWW262186 SGS262186 SQO262186 TAK262186 TKG262186 TUC262186 UDY262186 UNU262186 UXQ262186 VHM262186 VRI262186 WBE262186 WLA262186 WUW262186 NIU983100 IK327722 SG327722 ACC327722 ALY327722 AVU327722 BFQ327722 BPM327722 BZI327722 CJE327722 CTA327722 DCW327722 DMS327722 DWO327722 EGK327722 EQG327722 FAC327722 FJY327722 FTU327722 GDQ327722 GNM327722 GXI327722 HHE327722 HRA327722 IAW327722 IKS327722 IUO327722 JEK327722 JOG327722 JYC327722 KHY327722 KRU327722 LBQ327722 LLM327722 LVI327722 MFE327722 MPA327722 MYW327722 NIS327722 NSO327722 OCK327722 OMG327722 OWC327722 PFY327722 PPU327722 PZQ327722 QJM327722 QTI327722 RDE327722 RNA327722 RWW327722 SGS327722 SQO327722 TAK327722 TKG327722 TUC327722 UDY327722 UNU327722 UXQ327722 VHM327722 VRI327722 WBE327722 WLA327722 WUW327722 NSQ983100 IK393258 SG393258 ACC393258 ALY393258 AVU393258 BFQ393258 BPM393258 BZI393258 CJE393258 CTA393258 DCW393258 DMS393258 DWO393258 EGK393258 EQG393258 FAC393258 FJY393258 FTU393258 GDQ393258 GNM393258 GXI393258 HHE393258 HRA393258 IAW393258 IKS393258 IUO393258 JEK393258 JOG393258 JYC393258 KHY393258 KRU393258 LBQ393258 LLM393258 LVI393258 MFE393258 MPA393258 MYW393258 NIS393258 NSO393258 OCK393258 OMG393258 OWC393258 PFY393258 PPU393258 PZQ393258 QJM393258 QTI393258 RDE393258 RNA393258 RWW393258 SGS393258 SQO393258 TAK393258 TKG393258 TUC393258 UDY393258 UNU393258 UXQ393258 VHM393258 VRI393258 WBE393258 WLA393258 WUW393258 OCM983100 IK458794 SG458794 ACC458794 ALY458794 AVU458794 BFQ458794 BPM458794 BZI458794 CJE458794 CTA458794 DCW458794 DMS458794 DWO458794 EGK458794 EQG458794 FAC458794 FJY458794 FTU458794 GDQ458794 GNM458794 GXI458794 HHE458794 HRA458794 IAW458794 IKS458794 IUO458794 JEK458794 JOG458794 JYC458794 KHY458794 KRU458794 LBQ458794 LLM458794 LVI458794 MFE458794 MPA458794 MYW458794 NIS458794 NSO458794 OCK458794 OMG458794 OWC458794 PFY458794 PPU458794 PZQ458794 QJM458794 QTI458794 RDE458794 RNA458794 RWW458794 SGS458794 SQO458794 TAK458794 TKG458794 TUC458794 UDY458794 UNU458794 UXQ458794 VHM458794 VRI458794 WBE458794 WLA458794 WUW458794 OMI983100 IK524330 SG524330 ACC524330 ALY524330 AVU524330 BFQ524330 BPM524330 BZI524330 CJE524330 CTA524330 DCW524330 DMS524330 DWO524330 EGK524330 EQG524330 FAC524330 FJY524330 FTU524330 GDQ524330 GNM524330 GXI524330 HHE524330 HRA524330 IAW524330 IKS524330 IUO524330 JEK524330 JOG524330 JYC524330 KHY524330 KRU524330 LBQ524330 LLM524330 LVI524330 MFE524330 MPA524330 MYW524330 NIS524330 NSO524330 OCK524330 OMG524330 OWC524330 PFY524330 PPU524330 PZQ524330 QJM524330 QTI524330 RDE524330 RNA524330 RWW524330 SGS524330 SQO524330 TAK524330 TKG524330 TUC524330 UDY524330 UNU524330 UXQ524330 VHM524330 VRI524330 WBE524330 WLA524330 WUW524330 OWE983100 IK589866 SG589866 ACC589866 ALY589866 AVU589866 BFQ589866 BPM589866 BZI589866 CJE589866 CTA589866 DCW589866 DMS589866 DWO589866 EGK589866 EQG589866 FAC589866 FJY589866 FTU589866 GDQ589866 GNM589866 GXI589866 HHE589866 HRA589866 IAW589866 IKS589866 IUO589866 JEK589866 JOG589866 JYC589866 KHY589866 KRU589866 LBQ589866 LLM589866 LVI589866 MFE589866 MPA589866 MYW589866 NIS589866 NSO589866 OCK589866 OMG589866 OWC589866 PFY589866 PPU589866 PZQ589866 QJM589866 QTI589866 RDE589866 RNA589866 RWW589866 SGS589866 SQO589866 TAK589866 TKG589866 TUC589866 UDY589866 UNU589866 UXQ589866 VHM589866 VRI589866 WBE589866 WLA589866 WUW589866 PGA983100 IK655402 SG655402 ACC655402 ALY655402 AVU655402 BFQ655402 BPM655402 BZI655402 CJE655402 CTA655402 DCW655402 DMS655402 DWO655402 EGK655402 EQG655402 FAC655402 FJY655402 FTU655402 GDQ655402 GNM655402 GXI655402 HHE655402 HRA655402 IAW655402 IKS655402 IUO655402 JEK655402 JOG655402 JYC655402 KHY655402 KRU655402 LBQ655402 LLM655402 LVI655402 MFE655402 MPA655402 MYW655402 NIS655402 NSO655402 OCK655402 OMG655402 OWC655402 PFY655402 PPU655402 PZQ655402 QJM655402 QTI655402 RDE655402 RNA655402 RWW655402 SGS655402 SQO655402 TAK655402 TKG655402 TUC655402 UDY655402 UNU655402 UXQ655402 VHM655402 VRI655402 WBE655402 WLA655402 WUW655402 PPW983100 IK720938 SG720938 ACC720938 ALY720938 AVU720938 BFQ720938 BPM720938 BZI720938 CJE720938 CTA720938 DCW720938 DMS720938 DWO720938 EGK720938 EQG720938 FAC720938 FJY720938 FTU720938 GDQ720938 GNM720938 GXI720938 HHE720938 HRA720938 IAW720938 IKS720938 IUO720938 JEK720938 JOG720938 JYC720938 KHY720938 KRU720938 LBQ720938 LLM720938 LVI720938 MFE720938 MPA720938 MYW720938 NIS720938 NSO720938 OCK720938 OMG720938 OWC720938 PFY720938 PPU720938 PZQ720938 QJM720938 QTI720938 RDE720938 RNA720938 RWW720938 SGS720938 SQO720938 TAK720938 TKG720938 TUC720938 UDY720938 UNU720938 UXQ720938 VHM720938 VRI720938 WBE720938 WLA720938 WUW720938 PZS983100 IK786474 SG786474 ACC786474 ALY786474 AVU786474 BFQ786474 BPM786474 BZI786474 CJE786474 CTA786474 DCW786474 DMS786474 DWO786474 EGK786474 EQG786474 FAC786474 FJY786474 FTU786474 GDQ786474 GNM786474 GXI786474 HHE786474 HRA786474 IAW786474 IKS786474 IUO786474 JEK786474 JOG786474 JYC786474 KHY786474 KRU786474 LBQ786474 LLM786474 LVI786474 MFE786474 MPA786474 MYW786474 NIS786474 NSO786474 OCK786474 OMG786474 OWC786474 PFY786474 PPU786474 PZQ786474 QJM786474 QTI786474 RDE786474 RNA786474 RWW786474 SGS786474 SQO786474 TAK786474 TKG786474 TUC786474 UDY786474 UNU786474 UXQ786474 VHM786474 VRI786474 WBE786474 WLA786474 WUW786474 QJO983100 IK852010 SG852010 ACC852010 ALY852010 AVU852010 BFQ852010 BPM852010 BZI852010 CJE852010 CTA852010 DCW852010 DMS852010 DWO852010 EGK852010 EQG852010 FAC852010 FJY852010 FTU852010 GDQ852010 GNM852010 GXI852010 HHE852010 HRA852010 IAW852010 IKS852010 IUO852010 JEK852010 JOG852010 JYC852010 KHY852010 KRU852010 LBQ852010 LLM852010 LVI852010 MFE852010 MPA852010 MYW852010 NIS852010 NSO852010 OCK852010 OMG852010 OWC852010 PFY852010 PPU852010 PZQ852010 QJM852010 QTI852010 RDE852010 RNA852010 RWW852010 SGS852010 SQO852010 TAK852010 TKG852010 TUC852010 UDY852010 UNU852010 UXQ852010 VHM852010 VRI852010 WBE852010 WLA852010 WUW852010 QTK983100 IK917546 SG917546 ACC917546 ALY917546 AVU917546 BFQ917546 BPM917546 BZI917546 CJE917546 CTA917546 DCW917546 DMS917546 DWO917546 EGK917546 EQG917546 FAC917546 FJY917546 FTU917546 GDQ917546 GNM917546 GXI917546 HHE917546 HRA917546 IAW917546 IKS917546 IUO917546 JEK917546 JOG917546 JYC917546 KHY917546 KRU917546 LBQ917546 LLM917546 LVI917546 MFE917546 MPA917546 MYW917546 NIS917546 NSO917546 OCK917546 OMG917546 OWC917546 PFY917546 PPU917546 PZQ917546 QJM917546 QTI917546 RDE917546 RNA917546 RWW917546 SGS917546 SQO917546 TAK917546 TKG917546 TUC917546 UDY917546 UNU917546 UXQ917546 VHM917546 VRI917546 WBE917546 WLA917546 WUW917546 RDG983100 IK983082 SG983082 ACC983082 ALY983082 AVU983082 BFQ983082 BPM983082 BZI983082 CJE983082 CTA983082 DCW983082 DMS983082 DWO983082 EGK983082 EQG983082 FAC983082 FJY983082 FTU983082 GDQ983082 GNM983082 GXI983082 HHE983082 HRA983082 IAW983082 IKS983082 IUO983082 JEK983082 JOG983082 JYC983082 KHY983082 KRU983082 LBQ983082 LLM983082 LVI983082 MFE983082 MPA983082 MYW983082 NIS983082 NSO983082 OCK983082 OMG983082 OWC983082 PFY983082 PPU983082 PZQ983082 QJM983082 QTI983082 RDE983082 RNA983082 RWW983082 SGS983082 SQO983082 TAK983082 TKG983082 TUC983082 UDY983082 UNU983082 UXQ983082 VHM983082 VRI983082 WBE983082 WLA983082 WUW983082 VHO983100 RNC983100 IK65584 SG65584 ACC65584 ALY65584 AVU65584 BFQ65584 BPM65584 BZI65584 CJE65584 CTA65584 DCW65584 DMS65584 DWO65584 EGK65584 EQG65584 FAC65584 FJY65584 FTU65584 GDQ65584 GNM65584 GXI65584 HHE65584 HRA65584 IAW65584 IKS65584 IUO65584 JEK65584 JOG65584 JYC65584 KHY65584 KRU65584 LBQ65584 LLM65584 LVI65584 MFE65584 MPA65584 MYW65584 NIS65584 NSO65584 OCK65584 OMG65584 OWC65584 PFY65584 PPU65584 PZQ65584 QJM65584 QTI65584 RDE65584 RNA65584 RWW65584 SGS65584 SQO65584 TAK65584 TKG65584 TUC65584 UDY65584 UNU65584 UXQ65584 VHM65584 VRI65584 WBE65584 WLA65584 WUW65584 RWY983100 IK131120 SG131120 ACC131120 ALY131120 AVU131120 BFQ131120 BPM131120 BZI131120 CJE131120 CTA131120 DCW131120 DMS131120 DWO131120 EGK131120 EQG131120 FAC131120 FJY131120 FTU131120 GDQ131120 GNM131120 GXI131120 HHE131120 HRA131120 IAW131120 IKS131120 IUO131120 JEK131120 JOG131120 JYC131120 KHY131120 KRU131120 LBQ131120 LLM131120 LVI131120 MFE131120 MPA131120 MYW131120 NIS131120 NSO131120 OCK131120 OMG131120 OWC131120 PFY131120 PPU131120 PZQ131120 QJM131120 QTI131120 RDE131120 RNA131120 RWW131120 SGS131120 SQO131120 TAK131120 TKG131120 TUC131120 UDY131120 UNU131120 UXQ131120 VHM131120 VRI131120 WBE131120 WLA131120 WUW131120 SGU983100 IK196656 SG196656 ACC196656 ALY196656 AVU196656 BFQ196656 BPM196656 BZI196656 CJE196656 CTA196656 DCW196656 DMS196656 DWO196656 EGK196656 EQG196656 FAC196656 FJY196656 FTU196656 GDQ196656 GNM196656 GXI196656 HHE196656 HRA196656 IAW196656 IKS196656 IUO196656 JEK196656 JOG196656 JYC196656 KHY196656 KRU196656 LBQ196656 LLM196656 LVI196656 MFE196656 MPA196656 MYW196656 NIS196656 NSO196656 OCK196656 OMG196656 OWC196656 PFY196656 PPU196656 PZQ196656 QJM196656 QTI196656 RDE196656 RNA196656 RWW196656 SGS196656 SQO196656 TAK196656 TKG196656 TUC196656 UDY196656 UNU196656 UXQ196656 VHM196656 VRI196656 WBE196656 WLA196656 WUW196656 SQQ983100 IK262192 SG262192 ACC262192 ALY262192 AVU262192 BFQ262192 BPM262192 BZI262192 CJE262192 CTA262192 DCW262192 DMS262192 DWO262192 EGK262192 EQG262192 FAC262192 FJY262192 FTU262192 GDQ262192 GNM262192 GXI262192 HHE262192 HRA262192 IAW262192 IKS262192 IUO262192 JEK262192 JOG262192 JYC262192 KHY262192 KRU262192 LBQ262192 LLM262192 LVI262192 MFE262192 MPA262192 MYW262192 NIS262192 NSO262192 OCK262192 OMG262192 OWC262192 PFY262192 PPU262192 PZQ262192 QJM262192 QTI262192 RDE262192 RNA262192 RWW262192 SGS262192 SQO262192 TAK262192 TKG262192 TUC262192 UDY262192 UNU262192 UXQ262192 VHM262192 VRI262192 WBE262192 WLA262192 WUW262192 TAM983100 IK327728 SG327728 ACC327728 ALY327728 AVU327728 BFQ327728 BPM327728 BZI327728 CJE327728 CTA327728 DCW327728 DMS327728 DWO327728 EGK327728 EQG327728 FAC327728 FJY327728 FTU327728 GDQ327728 GNM327728 GXI327728 HHE327728 HRA327728 IAW327728 IKS327728 IUO327728 JEK327728 JOG327728 JYC327728 KHY327728 KRU327728 LBQ327728 LLM327728 LVI327728 MFE327728 MPA327728 MYW327728 NIS327728 NSO327728 OCK327728 OMG327728 OWC327728 PFY327728 PPU327728 PZQ327728 QJM327728 QTI327728 RDE327728 RNA327728 RWW327728 SGS327728 SQO327728 TAK327728 TKG327728 TUC327728 UDY327728 UNU327728 UXQ327728 VHM327728 VRI327728 WBE327728 WLA327728 WUW327728 TKI983100 IK393264 SG393264 ACC393264 ALY393264 AVU393264 BFQ393264 BPM393264 BZI393264 CJE393264 CTA393264 DCW393264 DMS393264 DWO393264 EGK393264 EQG393264 FAC393264 FJY393264 FTU393264 GDQ393264 GNM393264 GXI393264 HHE393264 HRA393264 IAW393264 IKS393264 IUO393264 JEK393264 JOG393264 JYC393264 KHY393264 KRU393264 LBQ393264 LLM393264 LVI393264 MFE393264 MPA393264 MYW393264 NIS393264 NSO393264 OCK393264 OMG393264 OWC393264 PFY393264 PPU393264 PZQ393264 QJM393264 QTI393264 RDE393264 RNA393264 RWW393264 SGS393264 SQO393264 TAK393264 TKG393264 TUC393264 UDY393264 UNU393264 UXQ393264 VHM393264 VRI393264 WBE393264 WLA393264 WUW393264 TUE983100 IK458800 SG458800 ACC458800 ALY458800 AVU458800 BFQ458800 BPM458800 BZI458800 CJE458800 CTA458800 DCW458800 DMS458800 DWO458800 EGK458800 EQG458800 FAC458800 FJY458800 FTU458800 GDQ458800 GNM458800 GXI458800 HHE458800 HRA458800 IAW458800 IKS458800 IUO458800 JEK458800 JOG458800 JYC458800 KHY458800 KRU458800 LBQ458800 LLM458800 LVI458800 MFE458800 MPA458800 MYW458800 NIS458800 NSO458800 OCK458800 OMG458800 OWC458800 PFY458800 PPU458800 PZQ458800 QJM458800 QTI458800 RDE458800 RNA458800 RWW458800 SGS458800 SQO458800 TAK458800 TKG458800 TUC458800 UDY458800 UNU458800 UXQ458800 VHM458800 VRI458800 WBE458800 WLA458800 WUW458800 UEA983100 IK524336 SG524336 ACC524336 ALY524336 AVU524336 BFQ524336 BPM524336 BZI524336 CJE524336 CTA524336 DCW524336 DMS524336 DWO524336 EGK524336 EQG524336 FAC524336 FJY524336 FTU524336 GDQ524336 GNM524336 GXI524336 HHE524336 HRA524336 IAW524336 IKS524336 IUO524336 JEK524336 JOG524336 JYC524336 KHY524336 KRU524336 LBQ524336 LLM524336 LVI524336 MFE524336 MPA524336 MYW524336 NIS524336 NSO524336 OCK524336 OMG524336 OWC524336 PFY524336 PPU524336 PZQ524336 QJM524336 QTI524336 RDE524336 RNA524336 RWW524336 SGS524336 SQO524336 TAK524336 TKG524336 TUC524336 UDY524336 UNU524336 UXQ524336 VHM524336 VRI524336 WBE524336 WLA524336 WUW524336 IK589872 SG589872 ACC589872 ALY589872 AVU589872 BFQ589872 BPM589872 BZI589872 CJE589872 CTA589872 DCW589872 DMS589872 DWO589872 EGK589872 EQG589872 FAC589872 FJY589872 FTU589872 GDQ589872 GNM589872 GXI589872 HHE589872 HRA589872 IAW589872 IKS589872 IUO589872 JEK589872 JOG589872 JYC589872 KHY589872 KRU589872 LBQ589872 LLM589872 LVI589872 MFE589872 MPA589872 MYW589872 NIS589872 NSO589872 OCK589872 OMG589872 OWC589872 PFY589872 PPU589872 PZQ589872 QJM589872 QTI589872 RDE589872 RNA589872 RWW589872 SGS589872 SQO589872 TAK589872 TKG589872 TUC589872 UDY589872 UNU589872 UXQ589872 VHM589872 VRI589872 WBE589872 WLA589872 WUW589872 IK655408 SG655408 ACC655408 ALY655408 AVU655408 BFQ655408 BPM655408 BZI655408 CJE655408 CTA655408 DCW655408 DMS655408 DWO655408 EGK655408 EQG655408 FAC655408 FJY655408 FTU655408 GDQ655408 GNM655408 GXI655408 HHE655408 HRA655408 IAW655408 IKS655408 IUO655408 JEK655408 JOG655408 JYC655408 KHY655408 KRU655408 LBQ655408 LLM655408 LVI655408 MFE655408 MPA655408 MYW655408 NIS655408 NSO655408 OCK655408 OMG655408 OWC655408 PFY655408 PPU655408 PZQ655408 QJM655408 QTI655408 RDE655408 RNA655408 RWW655408 SGS655408 SQO655408 TAK655408 TKG655408 TUC655408 UDY655408 UNU655408 UXQ655408 VHM655408 VRI655408 WBE655408 WLA655408 WUW655408 IK720944 SG720944 ACC720944 ALY720944 AVU720944 BFQ720944 BPM720944 BZI720944 CJE720944 CTA720944 DCW720944 DMS720944 DWO720944 EGK720944 EQG720944 FAC720944 FJY720944 FTU720944 GDQ720944 GNM720944 GXI720944 HHE720944 HRA720944 IAW720944 IKS720944 IUO720944 JEK720944 JOG720944 JYC720944 KHY720944 KRU720944 LBQ720944 LLM720944 LVI720944 MFE720944 MPA720944 MYW720944 NIS720944 NSO720944 OCK720944 OMG720944 OWC720944 PFY720944 PPU720944 PZQ720944 QJM720944 QTI720944 RDE720944 RNA720944 RWW720944 SGS720944 SQO720944 TAK720944 TKG720944 TUC720944 UDY720944 UNU720944 UXQ720944 VHM720944 VRI720944 WBE720944 WLA720944 WUW720944 IK786480 SG786480 ACC786480 ALY786480 AVU786480 BFQ786480 BPM786480 BZI786480 CJE786480 CTA786480 DCW786480 DMS786480 DWO786480 EGK786480 EQG786480 FAC786480 FJY786480 FTU786480 GDQ786480 GNM786480 GXI786480 HHE786480 HRA786480 IAW786480 IKS786480 IUO786480 JEK786480 JOG786480 JYC786480 KHY786480 KRU786480 LBQ786480 LLM786480 LVI786480 MFE786480 MPA786480 MYW786480 NIS786480 NSO786480 OCK786480 OMG786480 OWC786480 PFY786480 PPU786480 PZQ786480 QJM786480 QTI786480 RDE786480 RNA786480 RWW786480 SGS786480 SQO786480 TAK786480 TKG786480 TUC786480 UDY786480 UNU786480 UXQ786480 VHM786480 VRI786480 WBE786480 WLA786480 WUW786480 IK852016 SG852016 ACC852016 ALY852016 AVU852016 BFQ852016 BPM852016 BZI852016 CJE852016 CTA852016 DCW852016 DMS852016 DWO852016 EGK852016 EQG852016 FAC852016 FJY852016 FTU852016 GDQ852016 GNM852016 GXI852016 HHE852016 HRA852016 IAW852016 IKS852016 IUO852016 JEK852016 JOG852016 JYC852016 KHY852016 KRU852016 LBQ852016 LLM852016 LVI852016 MFE852016 MPA852016 MYW852016 NIS852016 NSO852016 OCK852016 OMG852016 OWC852016 PFY852016 PPU852016 PZQ852016 QJM852016 QTI852016 RDE852016 RNA852016 RWW852016 SGS852016 SQO852016 TAK852016 TKG852016 TUC852016 UDY852016 UNU852016 UXQ852016 VHM852016 VRI852016 WBE852016 WLA852016 WUW852016 IK917552 SG917552 ACC917552 ALY917552 AVU917552 BFQ917552 BPM917552 BZI917552 CJE917552 CTA917552 DCW917552 DMS917552 DWO917552 EGK917552 EQG917552 FAC917552 FJY917552 FTU917552 GDQ917552 GNM917552 GXI917552 HHE917552 HRA917552 IAW917552 IKS917552 IUO917552 JEK917552 JOG917552 JYC917552 KHY917552 KRU917552 LBQ917552 LLM917552 LVI917552 MFE917552 MPA917552 MYW917552 NIS917552 NSO917552 OCK917552 OMG917552 OWC917552 PFY917552 PPU917552 PZQ917552 QJM917552 QTI917552 RDE917552 RNA917552 RWW917552 SGS917552 SQO917552 TAK917552 TKG917552 TUC917552 UDY917552 UNU917552 UXQ917552 VHM917552 VRI917552 WBE917552 WLA917552 WUW917552 IK983088 SG983088 ACC983088 ALY983088 AVU983088 BFQ983088 BPM983088 BZI983088 CJE983088 CTA983088 DCW983088 DMS983088 DWO983088 EGK983088 EQG983088 FAC983088 FJY983088 FTU983088 GDQ983088 GNM983088 GXI983088 HHE983088 HRA983088 IAW983088 IKS983088 IUO983088 JEK983088 JOG983088 JYC983088 KHY983088 KRU983088 LBQ983088 LLM983088 LVI983088 MFE983088 MPA983088 MYW983088 NIS983088 NSO983088 OCK983088 OMG983088 OWC983088 PFY983088 PPU983088 PZQ983088 QJM983088 QTI983088 RDE983088 RNA983088 RWW983088 SGS983088 SQO983088 TAK983088 TKG983088 TUC983088 UDY983088 UNU983088 UXQ983088 VHM983088 VRI983088 WBE983088 WLA983088 WUW983088 WUY983100 IK65566:IM65566 SG65566:SI65566 ACC65566:ACE65566 ALY65566:AMA65566 AVU65566:AVW65566 BFQ65566:BFS65566 BPM65566:BPO65566 BZI65566:BZK65566 CJE65566:CJG65566 CTA65566:CTC65566 DCW65566:DCY65566 DMS65566:DMU65566 DWO65566:DWQ65566 EGK65566:EGM65566 EQG65566:EQI65566 FAC65566:FAE65566 FJY65566:FKA65566 FTU65566:FTW65566 GDQ65566:GDS65566 GNM65566:GNO65566 GXI65566:GXK65566 HHE65566:HHG65566 HRA65566:HRC65566 IAW65566:IAY65566 IKS65566:IKU65566 IUO65566:IUQ65566 JEK65566:JEM65566 JOG65566:JOI65566 JYC65566:JYE65566 KHY65566:KIA65566 KRU65566:KRW65566 LBQ65566:LBS65566 LLM65566:LLO65566 LVI65566:LVK65566 MFE65566:MFG65566 MPA65566:MPC65566 MYW65566:MYY65566 NIS65566:NIU65566 NSO65566:NSQ65566 OCK65566:OCM65566 OMG65566:OMI65566 OWC65566:OWE65566 PFY65566:PGA65566 PPU65566:PPW65566 PZQ65566:PZS65566 QJM65566:QJO65566 QTI65566:QTK65566 RDE65566:RDG65566 RNA65566:RNC65566 RWW65566:RWY65566 SGS65566:SGU65566 SQO65566:SQQ65566 TAK65566:TAM65566 TKG65566:TKI65566 TUC65566:TUE65566 UDY65566:UEA65566 UNU65566:UNW65566 UXQ65566:UXS65566 VHM65566:VHO65566 VRI65566:VRK65566 WBE65566:WBG65566 WLA65566:WLC65566 WUW65566:WUY65566 IK131102:IM131102 SG131102:SI131102 ACC131102:ACE131102 ALY131102:AMA131102 AVU131102:AVW131102 BFQ131102:BFS131102 BPM131102:BPO131102 BZI131102:BZK131102 CJE131102:CJG131102 CTA131102:CTC131102 DCW131102:DCY131102 DMS131102:DMU131102 DWO131102:DWQ131102 EGK131102:EGM131102 EQG131102:EQI131102 FAC131102:FAE131102 FJY131102:FKA131102 FTU131102:FTW131102 GDQ131102:GDS131102 GNM131102:GNO131102 GXI131102:GXK131102 HHE131102:HHG131102 HRA131102:HRC131102 IAW131102:IAY131102 IKS131102:IKU131102 IUO131102:IUQ131102 JEK131102:JEM131102 JOG131102:JOI131102 JYC131102:JYE131102 KHY131102:KIA131102 KRU131102:KRW131102 LBQ131102:LBS131102 LLM131102:LLO131102 LVI131102:LVK131102 MFE131102:MFG131102 MPA131102:MPC131102 MYW131102:MYY131102 NIS131102:NIU131102 NSO131102:NSQ131102 OCK131102:OCM131102 OMG131102:OMI131102 OWC131102:OWE131102 PFY131102:PGA131102 PPU131102:PPW131102 PZQ131102:PZS131102 QJM131102:QJO131102 QTI131102:QTK131102 RDE131102:RDG131102 RNA131102:RNC131102 RWW131102:RWY131102 SGS131102:SGU131102 SQO131102:SQQ131102 TAK131102:TAM131102 TKG131102:TKI131102 TUC131102:TUE131102 UDY131102:UEA131102 UNU131102:UNW131102 UXQ131102:UXS131102 VHM131102:VHO131102 VRI131102:VRK131102 WBE131102:WBG131102 WLA131102:WLC131102 WUW131102:WUY131102 IK196638:IM196638 SG196638:SI196638 ACC196638:ACE196638 ALY196638:AMA196638 AVU196638:AVW196638 BFQ196638:BFS196638 BPM196638:BPO196638 BZI196638:BZK196638 CJE196638:CJG196638 CTA196638:CTC196638 DCW196638:DCY196638 DMS196638:DMU196638 DWO196638:DWQ196638 EGK196638:EGM196638 EQG196638:EQI196638 FAC196638:FAE196638 FJY196638:FKA196638 FTU196638:FTW196638 GDQ196638:GDS196638 GNM196638:GNO196638 GXI196638:GXK196638 HHE196638:HHG196638 HRA196638:HRC196638 IAW196638:IAY196638 IKS196638:IKU196638 IUO196638:IUQ196638 JEK196638:JEM196638 JOG196638:JOI196638 JYC196638:JYE196638 KHY196638:KIA196638 KRU196638:KRW196638 LBQ196638:LBS196638 LLM196638:LLO196638 LVI196638:LVK196638 MFE196638:MFG196638 MPA196638:MPC196638 MYW196638:MYY196638 NIS196638:NIU196638 NSO196638:NSQ196638 OCK196638:OCM196638 OMG196638:OMI196638 OWC196638:OWE196638 PFY196638:PGA196638 PPU196638:PPW196638 PZQ196638:PZS196638 QJM196638:QJO196638 QTI196638:QTK196638 RDE196638:RDG196638 RNA196638:RNC196638 RWW196638:RWY196638 SGS196638:SGU196638 SQO196638:SQQ196638 TAK196638:TAM196638 TKG196638:TKI196638 TUC196638:TUE196638 UDY196638:UEA196638 UNU196638:UNW196638 UXQ196638:UXS196638 VHM196638:VHO196638 VRI196638:VRK196638 WBE196638:WBG196638 WLA196638:WLC196638 WUW196638:WUY196638 IK262174:IM262174 SG262174:SI262174 ACC262174:ACE262174 ALY262174:AMA262174 AVU262174:AVW262174 BFQ262174:BFS262174 BPM262174:BPO262174 BZI262174:BZK262174 CJE262174:CJG262174 CTA262174:CTC262174 DCW262174:DCY262174 DMS262174:DMU262174 DWO262174:DWQ262174 EGK262174:EGM262174 EQG262174:EQI262174 FAC262174:FAE262174 FJY262174:FKA262174 FTU262174:FTW262174 GDQ262174:GDS262174 GNM262174:GNO262174 GXI262174:GXK262174 HHE262174:HHG262174 HRA262174:HRC262174 IAW262174:IAY262174 IKS262174:IKU262174 IUO262174:IUQ262174 JEK262174:JEM262174 JOG262174:JOI262174 JYC262174:JYE262174 KHY262174:KIA262174 KRU262174:KRW262174 LBQ262174:LBS262174 LLM262174:LLO262174 LVI262174:LVK262174 MFE262174:MFG262174 MPA262174:MPC262174 MYW262174:MYY262174 NIS262174:NIU262174 NSO262174:NSQ262174 OCK262174:OCM262174 OMG262174:OMI262174 OWC262174:OWE262174 PFY262174:PGA262174 PPU262174:PPW262174 PZQ262174:PZS262174 QJM262174:QJO262174 QTI262174:QTK262174 RDE262174:RDG262174 RNA262174:RNC262174 RWW262174:RWY262174 SGS262174:SGU262174 SQO262174:SQQ262174 TAK262174:TAM262174 TKG262174:TKI262174 TUC262174:TUE262174 UDY262174:UEA262174 UNU262174:UNW262174 UXQ262174:UXS262174 VHM262174:VHO262174 VRI262174:VRK262174 WBE262174:WBG262174 WLA262174:WLC262174 WUW262174:WUY262174 IK327710:IM327710 SG327710:SI327710 ACC327710:ACE327710 ALY327710:AMA327710 AVU327710:AVW327710 BFQ327710:BFS327710 BPM327710:BPO327710 BZI327710:BZK327710 CJE327710:CJG327710 CTA327710:CTC327710 DCW327710:DCY327710 DMS327710:DMU327710 DWO327710:DWQ327710 EGK327710:EGM327710 EQG327710:EQI327710 FAC327710:FAE327710 FJY327710:FKA327710 FTU327710:FTW327710 GDQ327710:GDS327710 GNM327710:GNO327710 GXI327710:GXK327710 HHE327710:HHG327710 HRA327710:HRC327710 IAW327710:IAY327710 IKS327710:IKU327710 IUO327710:IUQ327710 JEK327710:JEM327710 JOG327710:JOI327710 JYC327710:JYE327710 KHY327710:KIA327710 KRU327710:KRW327710 LBQ327710:LBS327710 LLM327710:LLO327710 LVI327710:LVK327710 MFE327710:MFG327710 MPA327710:MPC327710 MYW327710:MYY327710 NIS327710:NIU327710 NSO327710:NSQ327710 OCK327710:OCM327710 OMG327710:OMI327710 OWC327710:OWE327710 PFY327710:PGA327710 PPU327710:PPW327710 PZQ327710:PZS327710 QJM327710:QJO327710 QTI327710:QTK327710 RDE327710:RDG327710 RNA327710:RNC327710 RWW327710:RWY327710 SGS327710:SGU327710 SQO327710:SQQ327710 TAK327710:TAM327710 TKG327710:TKI327710 TUC327710:TUE327710 UDY327710:UEA327710 UNU327710:UNW327710 UXQ327710:UXS327710 VHM327710:VHO327710 VRI327710:VRK327710 WBE327710:WBG327710 WLA327710:WLC327710 WUW327710:WUY327710 IK393246:IM393246 SG393246:SI393246 ACC393246:ACE393246 ALY393246:AMA393246 AVU393246:AVW393246 BFQ393246:BFS393246 BPM393246:BPO393246 BZI393246:BZK393246 CJE393246:CJG393246 CTA393246:CTC393246 DCW393246:DCY393246 DMS393246:DMU393246 DWO393246:DWQ393246 EGK393246:EGM393246 EQG393246:EQI393246 FAC393246:FAE393246 FJY393246:FKA393246 FTU393246:FTW393246 GDQ393246:GDS393246 GNM393246:GNO393246 GXI393246:GXK393246 HHE393246:HHG393246 HRA393246:HRC393246 IAW393246:IAY393246 IKS393246:IKU393246 IUO393246:IUQ393246 JEK393246:JEM393246 JOG393246:JOI393246 JYC393246:JYE393246 KHY393246:KIA393246 KRU393246:KRW393246 LBQ393246:LBS393246 LLM393246:LLO393246 LVI393246:LVK393246 MFE393246:MFG393246 MPA393246:MPC393246 MYW393246:MYY393246 NIS393246:NIU393246 NSO393246:NSQ393246 OCK393246:OCM393246 OMG393246:OMI393246 OWC393246:OWE393246 PFY393246:PGA393246 PPU393246:PPW393246 PZQ393246:PZS393246 QJM393246:QJO393246 QTI393246:QTK393246 RDE393246:RDG393246 RNA393246:RNC393246 RWW393246:RWY393246 SGS393246:SGU393246 SQO393246:SQQ393246 TAK393246:TAM393246 TKG393246:TKI393246 TUC393246:TUE393246 UDY393246:UEA393246 UNU393246:UNW393246 UXQ393246:UXS393246 VHM393246:VHO393246 VRI393246:VRK393246 WBE393246:WBG393246 WLA393246:WLC393246 WUW393246:WUY393246 IK458782:IM458782 SG458782:SI458782 ACC458782:ACE458782 ALY458782:AMA458782 AVU458782:AVW458782 BFQ458782:BFS458782 BPM458782:BPO458782 BZI458782:BZK458782 CJE458782:CJG458782 CTA458782:CTC458782 DCW458782:DCY458782 DMS458782:DMU458782 DWO458782:DWQ458782 EGK458782:EGM458782 EQG458782:EQI458782 FAC458782:FAE458782 FJY458782:FKA458782 FTU458782:FTW458782 GDQ458782:GDS458782 GNM458782:GNO458782 GXI458782:GXK458782 HHE458782:HHG458782 HRA458782:HRC458782 IAW458782:IAY458782 IKS458782:IKU458782 IUO458782:IUQ458782 JEK458782:JEM458782 JOG458782:JOI458782 JYC458782:JYE458782 KHY458782:KIA458782 KRU458782:KRW458782 LBQ458782:LBS458782 LLM458782:LLO458782 LVI458782:LVK458782 MFE458782:MFG458782 MPA458782:MPC458782 MYW458782:MYY458782 NIS458782:NIU458782 NSO458782:NSQ458782 OCK458782:OCM458782 OMG458782:OMI458782 OWC458782:OWE458782 PFY458782:PGA458782 PPU458782:PPW458782 PZQ458782:PZS458782 QJM458782:QJO458782 QTI458782:QTK458782 RDE458782:RDG458782 RNA458782:RNC458782 RWW458782:RWY458782 SGS458782:SGU458782 SQO458782:SQQ458782 TAK458782:TAM458782 TKG458782:TKI458782 TUC458782:TUE458782 UDY458782:UEA458782 UNU458782:UNW458782 UXQ458782:UXS458782 VHM458782:VHO458782 VRI458782:VRK458782 WBE458782:WBG458782 WLA458782:WLC458782 WUW458782:WUY458782 IK524318:IM524318 SG524318:SI524318 ACC524318:ACE524318 ALY524318:AMA524318 AVU524318:AVW524318 BFQ524318:BFS524318 BPM524318:BPO524318 BZI524318:BZK524318 CJE524318:CJG524318 CTA524318:CTC524318 DCW524318:DCY524318 DMS524318:DMU524318 DWO524318:DWQ524318 EGK524318:EGM524318 EQG524318:EQI524318 FAC524318:FAE524318 FJY524318:FKA524318 FTU524318:FTW524318 GDQ524318:GDS524318 GNM524318:GNO524318 GXI524318:GXK524318 HHE524318:HHG524318 HRA524318:HRC524318 IAW524318:IAY524318 IKS524318:IKU524318 IUO524318:IUQ524318 JEK524318:JEM524318 JOG524318:JOI524318 JYC524318:JYE524318 KHY524318:KIA524318 KRU524318:KRW524318 LBQ524318:LBS524318 LLM524318:LLO524318 LVI524318:LVK524318 MFE524318:MFG524318 MPA524318:MPC524318 MYW524318:MYY524318 NIS524318:NIU524318 NSO524318:NSQ524318 OCK524318:OCM524318 OMG524318:OMI524318 OWC524318:OWE524318 PFY524318:PGA524318 PPU524318:PPW524318 PZQ524318:PZS524318 QJM524318:QJO524318 QTI524318:QTK524318 RDE524318:RDG524318 RNA524318:RNC524318 RWW524318:RWY524318 SGS524318:SGU524318 SQO524318:SQQ524318 TAK524318:TAM524318 TKG524318:TKI524318 TUC524318:TUE524318 UDY524318:UEA524318 UNU524318:UNW524318 UXQ524318:UXS524318 VHM524318:VHO524318 VRI524318:VRK524318 WBE524318:WBG524318 WLA524318:WLC524318 WUW524318:WUY524318 IK589854:IM589854 SG589854:SI589854 ACC589854:ACE589854 ALY589854:AMA589854 AVU589854:AVW589854 BFQ589854:BFS589854 BPM589854:BPO589854 BZI589854:BZK589854 CJE589854:CJG589854 CTA589854:CTC589854 DCW589854:DCY589854 DMS589854:DMU589854 DWO589854:DWQ589854 EGK589854:EGM589854 EQG589854:EQI589854 FAC589854:FAE589854 FJY589854:FKA589854 FTU589854:FTW589854 GDQ589854:GDS589854 GNM589854:GNO589854 GXI589854:GXK589854 HHE589854:HHG589854 HRA589854:HRC589854 IAW589854:IAY589854 IKS589854:IKU589854 IUO589854:IUQ589854 JEK589854:JEM589854 JOG589854:JOI589854 JYC589854:JYE589854 KHY589854:KIA589854 KRU589854:KRW589854 LBQ589854:LBS589854 LLM589854:LLO589854 LVI589854:LVK589854 MFE589854:MFG589854 MPA589854:MPC589854 MYW589854:MYY589854 NIS589854:NIU589854 NSO589854:NSQ589854 OCK589854:OCM589854 OMG589854:OMI589854 OWC589854:OWE589854 PFY589854:PGA589854 PPU589854:PPW589854 PZQ589854:PZS589854 QJM589854:QJO589854 QTI589854:QTK589854 RDE589854:RDG589854 RNA589854:RNC589854 RWW589854:RWY589854 SGS589854:SGU589854 SQO589854:SQQ589854 TAK589854:TAM589854 TKG589854:TKI589854 TUC589854:TUE589854 UDY589854:UEA589854 UNU589854:UNW589854 UXQ589854:UXS589854 VHM589854:VHO589854 VRI589854:VRK589854 WBE589854:WBG589854 WLA589854:WLC589854 WUW589854:WUY589854 IK655390:IM655390 SG655390:SI655390 ACC655390:ACE655390 ALY655390:AMA655390 AVU655390:AVW655390 BFQ655390:BFS655390 BPM655390:BPO655390 BZI655390:BZK655390 CJE655390:CJG655390 CTA655390:CTC655390 DCW655390:DCY655390 DMS655390:DMU655390 DWO655390:DWQ655390 EGK655390:EGM655390 EQG655390:EQI655390 FAC655390:FAE655390 FJY655390:FKA655390 FTU655390:FTW655390 GDQ655390:GDS655390 GNM655390:GNO655390 GXI655390:GXK655390 HHE655390:HHG655390 HRA655390:HRC655390 IAW655390:IAY655390 IKS655390:IKU655390 IUO655390:IUQ655390 JEK655390:JEM655390 JOG655390:JOI655390 JYC655390:JYE655390 KHY655390:KIA655390 KRU655390:KRW655390 LBQ655390:LBS655390 LLM655390:LLO655390 LVI655390:LVK655390 MFE655390:MFG655390 MPA655390:MPC655390 MYW655390:MYY655390 NIS655390:NIU655390 NSO655390:NSQ655390 OCK655390:OCM655390 OMG655390:OMI655390 OWC655390:OWE655390 PFY655390:PGA655390 PPU655390:PPW655390 PZQ655390:PZS655390 QJM655390:QJO655390 QTI655390:QTK655390 RDE655390:RDG655390 RNA655390:RNC655390 RWW655390:RWY655390 SGS655390:SGU655390 SQO655390:SQQ655390 TAK655390:TAM655390 TKG655390:TKI655390 TUC655390:TUE655390 UDY655390:UEA655390 UNU655390:UNW655390 UXQ655390:UXS655390 VHM655390:VHO655390 VRI655390:VRK655390 WBE655390:WBG655390 WLA655390:WLC655390 WUW655390:WUY655390 IK720926:IM720926 SG720926:SI720926 ACC720926:ACE720926 ALY720926:AMA720926 AVU720926:AVW720926 BFQ720926:BFS720926 BPM720926:BPO720926 BZI720926:BZK720926 CJE720926:CJG720926 CTA720926:CTC720926 DCW720926:DCY720926 DMS720926:DMU720926 DWO720926:DWQ720926 EGK720926:EGM720926 EQG720926:EQI720926 FAC720926:FAE720926 FJY720926:FKA720926 FTU720926:FTW720926 GDQ720926:GDS720926 GNM720926:GNO720926 GXI720926:GXK720926 HHE720926:HHG720926 HRA720926:HRC720926 IAW720926:IAY720926 IKS720926:IKU720926 IUO720926:IUQ720926 JEK720926:JEM720926 JOG720926:JOI720926 JYC720926:JYE720926 KHY720926:KIA720926 KRU720926:KRW720926 LBQ720926:LBS720926 LLM720926:LLO720926 LVI720926:LVK720926 MFE720926:MFG720926 MPA720926:MPC720926 MYW720926:MYY720926 NIS720926:NIU720926 NSO720926:NSQ720926 OCK720926:OCM720926 OMG720926:OMI720926 OWC720926:OWE720926 PFY720926:PGA720926 PPU720926:PPW720926 PZQ720926:PZS720926 QJM720926:QJO720926 QTI720926:QTK720926 RDE720926:RDG720926 RNA720926:RNC720926 RWW720926:RWY720926 SGS720926:SGU720926 SQO720926:SQQ720926 TAK720926:TAM720926 TKG720926:TKI720926 TUC720926:TUE720926 UDY720926:UEA720926 UNU720926:UNW720926 UXQ720926:UXS720926 VHM720926:VHO720926 VRI720926:VRK720926 WBE720926:WBG720926 WLA720926:WLC720926 WUW720926:WUY720926 IK786462:IM786462 SG786462:SI786462 ACC786462:ACE786462 ALY786462:AMA786462 AVU786462:AVW786462 BFQ786462:BFS786462 BPM786462:BPO786462 BZI786462:BZK786462 CJE786462:CJG786462 CTA786462:CTC786462 DCW786462:DCY786462 DMS786462:DMU786462 DWO786462:DWQ786462 EGK786462:EGM786462 EQG786462:EQI786462 FAC786462:FAE786462 FJY786462:FKA786462 FTU786462:FTW786462 GDQ786462:GDS786462 GNM786462:GNO786462 GXI786462:GXK786462 HHE786462:HHG786462 HRA786462:HRC786462 IAW786462:IAY786462 IKS786462:IKU786462 IUO786462:IUQ786462 JEK786462:JEM786462 JOG786462:JOI786462 JYC786462:JYE786462 KHY786462:KIA786462 KRU786462:KRW786462 LBQ786462:LBS786462 LLM786462:LLO786462 LVI786462:LVK786462 MFE786462:MFG786462 MPA786462:MPC786462 MYW786462:MYY786462 NIS786462:NIU786462 NSO786462:NSQ786462 OCK786462:OCM786462 OMG786462:OMI786462 OWC786462:OWE786462 PFY786462:PGA786462 PPU786462:PPW786462 PZQ786462:PZS786462 QJM786462:QJO786462 QTI786462:QTK786462 RDE786462:RDG786462 RNA786462:RNC786462 RWW786462:RWY786462 SGS786462:SGU786462 SQO786462:SQQ786462 TAK786462:TAM786462 TKG786462:TKI786462 TUC786462:TUE786462 UDY786462:UEA786462 UNU786462:UNW786462 UXQ786462:UXS786462 VHM786462:VHO786462 VRI786462:VRK786462 WBE786462:WBG786462 WLA786462:WLC786462 WUW786462:WUY786462 IK851998:IM851998 SG851998:SI851998 ACC851998:ACE851998 ALY851998:AMA851998 AVU851998:AVW851998 BFQ851998:BFS851998 BPM851998:BPO851998 BZI851998:BZK851998 CJE851998:CJG851998 CTA851998:CTC851998 DCW851998:DCY851998 DMS851998:DMU851998 DWO851998:DWQ851998 EGK851998:EGM851998 EQG851998:EQI851998 FAC851998:FAE851998 FJY851998:FKA851998 FTU851998:FTW851998 GDQ851998:GDS851998 GNM851998:GNO851998 GXI851998:GXK851998 HHE851998:HHG851998 HRA851998:HRC851998 IAW851998:IAY851998 IKS851998:IKU851998 IUO851998:IUQ851998 JEK851998:JEM851998 JOG851998:JOI851998 JYC851998:JYE851998 KHY851998:KIA851998 KRU851998:KRW851998 LBQ851998:LBS851998 LLM851998:LLO851998 LVI851998:LVK851998 MFE851998:MFG851998 MPA851998:MPC851998 MYW851998:MYY851998 NIS851998:NIU851998 NSO851998:NSQ851998 OCK851998:OCM851998 OMG851998:OMI851998 OWC851998:OWE851998 PFY851998:PGA851998 PPU851998:PPW851998 PZQ851998:PZS851998 QJM851998:QJO851998 QTI851998:QTK851998 RDE851998:RDG851998 RNA851998:RNC851998 RWW851998:RWY851998 SGS851998:SGU851998 SQO851998:SQQ851998 TAK851998:TAM851998 TKG851998:TKI851998 TUC851998:TUE851998 UDY851998:UEA851998 UNU851998:UNW851998 UXQ851998:UXS851998 VHM851998:VHO851998 VRI851998:VRK851998 WBE851998:WBG851998 WLA851998:WLC851998 WUW851998:WUY851998 IK917534:IM917534 SG917534:SI917534 ACC917534:ACE917534 ALY917534:AMA917534 AVU917534:AVW917534 BFQ917534:BFS917534 BPM917534:BPO917534 BZI917534:BZK917534 CJE917534:CJG917534 CTA917534:CTC917534 DCW917534:DCY917534 DMS917534:DMU917534 DWO917534:DWQ917534 EGK917534:EGM917534 EQG917534:EQI917534 FAC917534:FAE917534 FJY917534:FKA917534 FTU917534:FTW917534 GDQ917534:GDS917534 GNM917534:GNO917534 GXI917534:GXK917534 HHE917534:HHG917534 HRA917534:HRC917534 IAW917534:IAY917534 IKS917534:IKU917534 IUO917534:IUQ917534 JEK917534:JEM917534 JOG917534:JOI917534 JYC917534:JYE917534 KHY917534:KIA917534 KRU917534:KRW917534 LBQ917534:LBS917534 LLM917534:LLO917534 LVI917534:LVK917534 MFE917534:MFG917534 MPA917534:MPC917534 MYW917534:MYY917534 NIS917534:NIU917534 NSO917534:NSQ917534 OCK917534:OCM917534 OMG917534:OMI917534 OWC917534:OWE917534 PFY917534:PGA917534 PPU917534:PPW917534 PZQ917534:PZS917534 QJM917534:QJO917534 QTI917534:QTK917534 RDE917534:RDG917534 RNA917534:RNC917534 RWW917534:RWY917534 SGS917534:SGU917534 SQO917534:SQQ917534 TAK917534:TAM917534 TKG917534:TKI917534 TUC917534:TUE917534 UDY917534:UEA917534 UNU917534:UNW917534 UXQ917534:UXS917534 VHM917534:VHO917534 VRI917534:VRK917534 WBE917534:WBG917534 WLA917534:WLC917534 WUW917534:WUY917534 IK983070:IM983070 SG983070:SI983070 ACC983070:ACE983070 ALY983070:AMA983070 AVU983070:AVW983070 BFQ983070:BFS983070 BPM983070:BPO983070 BZI983070:BZK983070 CJE983070:CJG983070 CTA983070:CTC983070 DCW983070:DCY983070 DMS983070:DMU983070 DWO983070:DWQ983070 EGK983070:EGM983070 EQG983070:EQI983070 FAC983070:FAE983070 FJY983070:FKA983070 FTU983070:FTW983070 GDQ983070:GDS983070 GNM983070:GNO983070 GXI983070:GXK983070 HHE983070:HHG983070 HRA983070:HRC983070 IAW983070:IAY983070 IKS983070:IKU983070 IUO983070:IUQ983070 JEK983070:JEM983070 JOG983070:JOI983070 JYC983070:JYE983070 KHY983070:KIA983070 KRU983070:KRW983070 LBQ983070:LBS983070 LLM983070:LLO983070 LVI983070:LVK983070 MFE983070:MFG983070 MPA983070:MPC983070 MYW983070:MYY983070 NIS983070:NIU983070 NSO983070:NSQ983070 OCK983070:OCM983070 OMG983070:OMI983070 OWC983070:OWE983070 PFY983070:PGA983070 PPU983070:PPW983070 PZQ983070:PZS983070 QJM983070:QJO983070 QTI983070:QTK983070 RDE983070:RDG983070 RNA983070:RNC983070 RWW983070:RWY983070 SGS983070:SGU983070 SQO983070:SQQ983070 TAK983070:TAM983070 TKG983070:TKI983070 TUC983070:TUE983070 UDY983070:UEA983070 UNU983070:UNW983070 UXQ983070:UXS983070 VHM983070:VHO983070 VRI983070:VRK983070 WBE983070:WBG983070 WLA983070:WLC983070 WUW983070:WUY983070 IM65590 SI65590 ACE65590 AMA65590 AVW65590 BFS65590 BPO65590 BZK65590 CJG65590 CTC65590 DCY65590 DMU65590 DWQ65590 EGM65590 EQI65590 FAE65590 FKA65590 FTW65590 GDS65590 GNO65590 GXK65590 HHG65590 HRC65590 IAY65590 IKU65590 IUQ65590 JEM65590 JOI65590 JYE65590 KIA65590 KRW65590 LBS65590 LLO65590 LVK65590 MFG65590 MPC65590 MYY65590 NIU65590 NSQ65590 OCM65590 OMI65590 OWE65590 PGA65590 PPW65590 PZS65590 QJO65590 QTK65590 RDG65590 RNC65590 RWY65590 SGU65590 SQQ65590 TAM65590 TKI65590 TUE65590 UEA65590 UNW65590 UXS65590 VHO65590 VRK65590 WBG65590 WLC65590 WUY65590 IM131126 SI131126 ACE131126 AMA131126 AVW131126 BFS131126 BPO131126 BZK131126 CJG131126 CTC131126 DCY131126 DMU131126 DWQ131126 EGM131126 EQI131126 FAE131126 FKA131126 FTW131126 GDS131126 GNO131126 GXK131126 HHG131126 HRC131126 IAY131126 IKU131126 IUQ131126 JEM131126 JOI131126 JYE131126 KIA131126 KRW131126 LBS131126 LLO131126 LVK131126 MFG131126 MPC131126 MYY131126 NIU131126 NSQ131126 OCM131126 OMI131126 OWE131126 PGA131126 PPW131126 PZS131126 QJO131126 QTK131126 RDG131126 RNC131126 RWY131126 SGU131126 SQQ131126 TAM131126 TKI131126 TUE131126 UEA131126 UNW131126 UXS131126 VHO131126 VRK131126 WBG131126 WLC131126 WUY131126 IM196662 SI196662 ACE196662 AMA196662 AVW196662 BFS196662 BPO196662 BZK196662 CJG196662 CTC196662 DCY196662 DMU196662 DWQ196662 EGM196662 EQI196662 FAE196662 FKA196662 FTW196662 GDS196662 GNO196662 GXK196662 HHG196662 HRC196662 IAY196662 IKU196662 IUQ196662 JEM196662 JOI196662 JYE196662 KIA196662 KRW196662 LBS196662 LLO196662 LVK196662 MFG196662 MPC196662 MYY196662 NIU196662 NSQ196662 OCM196662 OMI196662 OWE196662 PGA196662 PPW196662 PZS196662 QJO196662 QTK196662 RDG196662 RNC196662 RWY196662 SGU196662 SQQ196662 TAM196662 TKI196662 TUE196662 UEA196662 UNW196662 UXS196662 VHO196662 VRK196662 WBG196662 WLC196662 WUY196662 IM262198 SI262198 ACE262198 AMA262198 AVW262198 BFS262198 BPO262198 BZK262198 CJG262198 CTC262198 DCY262198 DMU262198 DWQ262198 EGM262198 EQI262198 FAE262198 FKA262198 FTW262198 GDS262198 GNO262198 GXK262198 HHG262198 HRC262198 IAY262198 IKU262198 IUQ262198 JEM262198 JOI262198 JYE262198 KIA262198 KRW262198 LBS262198 LLO262198 LVK262198 MFG262198 MPC262198 MYY262198 NIU262198 NSQ262198 OCM262198 OMI262198 OWE262198 PGA262198 PPW262198 PZS262198 QJO262198 QTK262198 RDG262198 RNC262198 RWY262198 SGU262198 SQQ262198 TAM262198 TKI262198 TUE262198 UEA262198 UNW262198 UXS262198 VHO262198 VRK262198 WBG262198 WLC262198 WUY262198 IM327734 SI327734 ACE327734 AMA327734 AVW327734 BFS327734 BPO327734 BZK327734 CJG327734 CTC327734 DCY327734 DMU327734 DWQ327734 EGM327734 EQI327734 FAE327734 FKA327734 FTW327734 GDS327734 GNO327734 GXK327734 HHG327734 HRC327734 IAY327734 IKU327734 IUQ327734 JEM327734 JOI327734 JYE327734 KIA327734 KRW327734 LBS327734 LLO327734 LVK327734 MFG327734 MPC327734 MYY327734 NIU327734 NSQ327734 OCM327734 OMI327734 OWE327734 PGA327734 PPW327734 PZS327734 QJO327734 QTK327734 RDG327734 RNC327734 RWY327734 SGU327734 SQQ327734 TAM327734 TKI327734 TUE327734 UEA327734 UNW327734 UXS327734 VHO327734 VRK327734 WBG327734 WLC327734 WUY327734 IM393270 SI393270 ACE393270 AMA393270 AVW393270 BFS393270 BPO393270 BZK393270 CJG393270 CTC393270 DCY393270 DMU393270 DWQ393270 EGM393270 EQI393270 FAE393270 FKA393270 FTW393270 GDS393270 GNO393270 GXK393270 HHG393270 HRC393270 IAY393270 IKU393270 IUQ393270 JEM393270 JOI393270 JYE393270 KIA393270 KRW393270 LBS393270 LLO393270 LVK393270 MFG393270 MPC393270 MYY393270 NIU393270 NSQ393270 OCM393270 OMI393270 OWE393270 PGA393270 PPW393270 PZS393270 QJO393270 QTK393270 RDG393270 RNC393270 RWY393270 SGU393270 SQQ393270 TAM393270 TKI393270 TUE393270 UEA393270 UNW393270 UXS393270 VHO393270 VRK393270 WBG393270 WLC393270 WUY393270 IM458806 SI458806 ACE458806 AMA458806 AVW458806 BFS458806 BPO458806 BZK458806 CJG458806 CTC458806 DCY458806 DMU458806 DWQ458806 EGM458806 EQI458806 FAE458806 FKA458806 FTW458806 GDS458806 GNO458806 GXK458806 HHG458806 HRC458806 IAY458806 IKU458806 IUQ458806 JEM458806 JOI458806 JYE458806 KIA458806 KRW458806 LBS458806 LLO458806 LVK458806 MFG458806 MPC458806 MYY458806 NIU458806 NSQ458806 OCM458806 OMI458806 OWE458806 PGA458806 PPW458806 PZS458806 QJO458806 QTK458806 RDG458806 RNC458806 RWY458806 SGU458806 SQQ458806 TAM458806 TKI458806 TUE458806 UEA458806 UNW458806 UXS458806 VHO458806 VRK458806 WBG458806 WLC458806 WUY458806 IM524342 SI524342 ACE524342 AMA524342 AVW524342 BFS524342 BPO524342 BZK524342 CJG524342 CTC524342 DCY524342 DMU524342 DWQ524342 EGM524342 EQI524342 FAE524342 FKA524342 FTW524342 GDS524342 GNO524342 GXK524342 HHG524342 HRC524342 IAY524342 IKU524342 IUQ524342 JEM524342 JOI524342 JYE524342 KIA524342 KRW524342 LBS524342 LLO524342 LVK524342 MFG524342 MPC524342 MYY524342 NIU524342 NSQ524342 OCM524342 OMI524342 OWE524342 PGA524342 PPW524342 PZS524342 QJO524342 QTK524342 RDG524342 RNC524342 RWY524342 SGU524342 SQQ524342 TAM524342 TKI524342 TUE524342 UEA524342 UNW524342 UXS524342 VHO524342 VRK524342 WBG524342 WLC524342 WUY524342 IM589878 SI589878 ACE589878 AMA589878 AVW589878 BFS589878 BPO589878 BZK589878 CJG589878 CTC589878 DCY589878 DMU589878 DWQ589878 EGM589878 EQI589878 FAE589878 FKA589878 FTW589878 GDS589878 GNO589878 GXK589878 HHG589878 HRC589878 IAY589878 IKU589878 IUQ589878 JEM589878 JOI589878 JYE589878 KIA589878 KRW589878 LBS589878 LLO589878 LVK589878 MFG589878 MPC589878 MYY589878 NIU589878 NSQ589878 OCM589878 OMI589878 OWE589878 PGA589878 PPW589878 PZS589878 QJO589878 QTK589878 RDG589878 RNC589878 RWY589878 SGU589878 SQQ589878 TAM589878 TKI589878 TUE589878 UEA589878 UNW589878 UXS589878 VHO589878 VRK589878 WBG589878 WLC589878 WUY589878 IM655414 SI655414 ACE655414 AMA655414 AVW655414 BFS655414 BPO655414 BZK655414 CJG655414 CTC655414 DCY655414 DMU655414 DWQ655414 EGM655414 EQI655414 FAE655414 FKA655414 FTW655414 GDS655414 GNO655414 GXK655414 HHG655414 HRC655414 IAY655414 IKU655414 IUQ655414 JEM655414 JOI655414 JYE655414 KIA655414 KRW655414 LBS655414 LLO655414 LVK655414 MFG655414 MPC655414 MYY655414 NIU655414 NSQ655414 OCM655414 OMI655414 OWE655414 PGA655414 PPW655414 PZS655414 QJO655414 QTK655414 RDG655414 RNC655414 RWY655414 SGU655414 SQQ655414 TAM655414 TKI655414 TUE655414 UEA655414 UNW655414 UXS655414 VHO655414 VRK655414 WBG655414 WLC655414 WUY655414 IM720950 SI720950 ACE720950 AMA720950 AVW720950 BFS720950 BPO720950 BZK720950 CJG720950 CTC720950 DCY720950 DMU720950 DWQ720950 EGM720950 EQI720950 FAE720950 FKA720950 FTW720950 GDS720950 GNO720950 GXK720950 HHG720950 HRC720950 IAY720950 IKU720950 IUQ720950 JEM720950 JOI720950 JYE720950 KIA720950 KRW720950 LBS720950 LLO720950 LVK720950 MFG720950 MPC720950 MYY720950 NIU720950 NSQ720950 OCM720950 OMI720950 OWE720950 PGA720950 PPW720950 PZS720950 QJO720950 QTK720950 RDG720950 RNC720950 RWY720950 SGU720950 SQQ720950 TAM720950 TKI720950 TUE720950 UEA720950 UNW720950 UXS720950 VHO720950 VRK720950 WBG720950 WLC720950 WUY720950 IM786486 SI786486 ACE786486 AMA786486 AVW786486 BFS786486 BPO786486 BZK786486 CJG786486 CTC786486 DCY786486 DMU786486 DWQ786486 EGM786486 EQI786486 FAE786486 FKA786486 FTW786486 GDS786486 GNO786486 GXK786486 HHG786486 HRC786486 IAY786486 IKU786486 IUQ786486 JEM786486 JOI786486 JYE786486 KIA786486 KRW786486 LBS786486 LLO786486 LVK786486 MFG786486 MPC786486 MYY786486 NIU786486 NSQ786486 OCM786486 OMI786486 OWE786486 PGA786486 PPW786486 PZS786486 QJO786486 QTK786486 RDG786486 RNC786486 RWY786486 SGU786486 SQQ786486 TAM786486 TKI786486 TUE786486 UEA786486 UNW786486 UXS786486 VHO786486 VRK786486 WBG786486 WLC786486 WUY786486 IM852022 SI852022 ACE852022 AMA852022 AVW852022 BFS852022 BPO852022 BZK852022 CJG852022 CTC852022 DCY852022 DMU852022 DWQ852022 EGM852022 EQI852022 FAE852022 FKA852022 FTW852022 GDS852022 GNO852022 GXK852022 HHG852022 HRC852022 IAY852022 IKU852022 IUQ852022 JEM852022 JOI852022 JYE852022 KIA852022 KRW852022 LBS852022 LLO852022 LVK852022 MFG852022 MPC852022 MYY852022 NIU852022 NSQ852022 OCM852022 OMI852022 OWE852022 PGA852022 PPW852022 PZS852022 QJO852022 QTK852022 RDG852022 RNC852022 RWY852022 SGU852022 SQQ852022 TAM852022 TKI852022 TUE852022 UEA852022 UNW852022 UXS852022 VHO852022 VRK852022 WBG852022 WLC852022 WUY852022 IM917558 SI917558 ACE917558 AMA917558 AVW917558 BFS917558 BPO917558 BZK917558 CJG917558 CTC917558 DCY917558 DMU917558 DWQ917558 EGM917558 EQI917558 FAE917558 FKA917558 FTW917558 GDS917558 GNO917558 GXK917558 HHG917558 HRC917558 IAY917558 IKU917558 IUQ917558 JEM917558 JOI917558 JYE917558 KIA917558 KRW917558 LBS917558 LLO917558 LVK917558 MFG917558 MPC917558 MYY917558 NIU917558 NSQ917558 OCM917558 OMI917558 OWE917558 PGA917558 PPW917558 PZS917558 QJO917558 QTK917558 RDG917558 RNC917558 RWY917558 SGU917558 SQQ917558 TAM917558 TKI917558 TUE917558 UEA917558 UNW917558 UXS917558 VHO917558 VRK917558 WBG917558 WLC917558 WUY917558 IM983094 SI983094 ACE983094 AMA983094 AVW983094 BFS983094 BPO983094 BZK983094 CJG983094 CTC983094 DCY983094 DMU983094 DWQ983094 EGM983094 EQI983094 FAE983094 FKA983094 FTW983094 GDS983094 GNO983094 GXK983094 HHG983094 HRC983094 IAY983094 IKU983094 IUQ983094 JEM983094 JOI983094 JYE983094 KIA983094 KRW983094 LBS983094 LLO983094 LVK983094 MFG983094 MPC983094 MYY983094 NIU983094 NSQ983094 OCM983094 OMI983094 OWE983094 PGA983094 PPW983094 PZS983094 QJO983094 QTK983094 RDG983094 RNC983094 RWY983094 SGU983094 SQQ983094 TAM983094 TKI983094 TUE983094 UEA983094 UNW983094 UXS983094 VHO983094 VRK983094 WBG983094 WLC983094 WUY983094 IK65590 SG65590 ACC65590 ALY65590 AVU65590 BFQ65590 BPM65590 BZI65590 CJE65590 CTA65590 DCW65590 DMS65590 DWO65590 EGK65590 EQG65590 FAC65590 FJY65590 FTU65590 GDQ65590 GNM65590 GXI65590 HHE65590 HRA65590 IAW65590 IKS65590 IUO65590 JEK65590 JOG65590 JYC65590 KHY65590 KRU65590 LBQ65590 LLM65590 LVI65590 MFE65590 MPA65590 MYW65590 NIS65590 NSO65590 OCK65590 OMG65590 OWC65590 PFY65590 PPU65590 PZQ65590 QJM65590 QTI65590 RDE65590 RNA65590 RWW65590 SGS65590 SQO65590 TAK65590 TKG65590 TUC65590 UDY65590 UNU65590 UXQ65590 VHM65590 VRI65590 WBE65590 WLA65590 WUW65590 IK131126 SG131126 ACC131126 ALY131126 AVU131126 BFQ131126 BPM131126 BZI131126 CJE131126 CTA131126 DCW131126 DMS131126 DWO131126 EGK131126 EQG131126 FAC131126 FJY131126 FTU131126 GDQ131126 GNM131126 GXI131126 HHE131126 HRA131126 IAW131126 IKS131126 IUO131126 JEK131126 JOG131126 JYC131126 KHY131126 KRU131126 LBQ131126 LLM131126 LVI131126 MFE131126 MPA131126 MYW131126 NIS131126 NSO131126 OCK131126 OMG131126 OWC131126 PFY131126 PPU131126 PZQ131126 QJM131126 QTI131126 RDE131126 RNA131126 RWW131126 SGS131126 SQO131126 TAK131126 TKG131126 TUC131126 UDY131126 UNU131126 UXQ131126 VHM131126 VRI131126 WBE131126 WLA131126 WUW131126 IK196662 SG196662 ACC196662 ALY196662 AVU196662 BFQ196662 BPM196662 BZI196662 CJE196662 CTA196662 DCW196662 DMS196662 DWO196662 EGK196662 EQG196662 FAC196662 FJY196662 FTU196662 GDQ196662 GNM196662 GXI196662 HHE196662 HRA196662 IAW196662 IKS196662 IUO196662 JEK196662 JOG196662 JYC196662 KHY196662 KRU196662 LBQ196662 LLM196662 LVI196662 MFE196662 MPA196662 MYW196662 NIS196662 NSO196662 OCK196662 OMG196662 OWC196662 PFY196662 PPU196662 PZQ196662 QJM196662 QTI196662 RDE196662 RNA196662 RWW196662 SGS196662 SQO196662 TAK196662 TKG196662 TUC196662 UDY196662 UNU196662 UXQ196662 VHM196662 VRI196662 WBE196662 WLA196662 WUW196662 IK262198 SG262198 ACC262198 ALY262198 AVU262198 BFQ262198 BPM262198 BZI262198 CJE262198 CTA262198 DCW262198 DMS262198 DWO262198 EGK262198 EQG262198 FAC262198 FJY262198 FTU262198 GDQ262198 GNM262198 GXI262198 HHE262198 HRA262198 IAW262198 IKS262198 IUO262198 JEK262198 JOG262198 JYC262198 KHY262198 KRU262198 LBQ262198 LLM262198 LVI262198 MFE262198 MPA262198 MYW262198 NIS262198 NSO262198 OCK262198 OMG262198 OWC262198 PFY262198 PPU262198 PZQ262198 QJM262198 QTI262198 RDE262198 RNA262198 RWW262198 SGS262198 SQO262198 TAK262198 TKG262198 TUC262198 UDY262198 UNU262198 UXQ262198 VHM262198 VRI262198 WBE262198 WLA262198 WUW262198 IK327734 SG327734 ACC327734 ALY327734 AVU327734 BFQ327734 BPM327734 BZI327734 CJE327734 CTA327734 DCW327734 DMS327734 DWO327734 EGK327734 EQG327734 FAC327734 FJY327734 FTU327734 GDQ327734 GNM327734 GXI327734 HHE327734 HRA327734 IAW327734 IKS327734 IUO327734 JEK327734 JOG327734 JYC327734 KHY327734 KRU327734 LBQ327734 LLM327734 LVI327734 MFE327734 MPA327734 MYW327734 NIS327734 NSO327734 OCK327734 OMG327734 OWC327734 PFY327734 PPU327734 PZQ327734 QJM327734 QTI327734 RDE327734 RNA327734 RWW327734 SGS327734 SQO327734 TAK327734 TKG327734 TUC327734 UDY327734 UNU327734 UXQ327734 VHM327734 VRI327734 WBE327734 WLA327734 WUW327734 IK393270 SG393270 ACC393270 ALY393270 AVU393270 BFQ393270 BPM393270 BZI393270 CJE393270 CTA393270 DCW393270 DMS393270 DWO393270 EGK393270 EQG393270 FAC393270 FJY393270 FTU393270 GDQ393270 GNM393270 GXI393270 HHE393270 HRA393270 IAW393270 IKS393270 IUO393270 JEK393270 JOG393270 JYC393270 KHY393270 KRU393270 LBQ393270 LLM393270 LVI393270 MFE393270 MPA393270 MYW393270 NIS393270 NSO393270 OCK393270 OMG393270 OWC393270 PFY393270 PPU393270 PZQ393270 QJM393270 QTI393270 RDE393270 RNA393270 RWW393270 SGS393270 SQO393270 TAK393270 TKG393270 TUC393270 UDY393270 UNU393270 UXQ393270 VHM393270 VRI393270 WBE393270 WLA393270 WUW393270 IK458806 SG458806 ACC458806 ALY458806 AVU458806 BFQ458806 BPM458806 BZI458806 CJE458806 CTA458806 DCW458806 DMS458806 DWO458806 EGK458806 EQG458806 FAC458806 FJY458806 FTU458806 GDQ458806 GNM458806 GXI458806 HHE458806 HRA458806 IAW458806 IKS458806 IUO458806 JEK458806 JOG458806 JYC458806 KHY458806 KRU458806 LBQ458806 LLM458806 LVI458806 MFE458806 MPA458806 MYW458806 NIS458806 NSO458806 OCK458806 OMG458806 OWC458806 PFY458806 PPU458806 PZQ458806 QJM458806 QTI458806 RDE458806 RNA458806 RWW458806 SGS458806 SQO458806 TAK458806 TKG458806 TUC458806 UDY458806 UNU458806 UXQ458806 VHM458806 VRI458806 WBE458806 WLA458806 WUW458806 IK524342 SG524342 ACC524342 ALY524342 AVU524342 BFQ524342 BPM524342 BZI524342 CJE524342 CTA524342 DCW524342 DMS524342 DWO524342 EGK524342 EQG524342 FAC524342 FJY524342 FTU524342 GDQ524342 GNM524342 GXI524342 HHE524342 HRA524342 IAW524342 IKS524342 IUO524342 JEK524342 JOG524342 JYC524342 KHY524342 KRU524342 LBQ524342 LLM524342 LVI524342 MFE524342 MPA524342 MYW524342 NIS524342 NSO524342 OCK524342 OMG524342 OWC524342 PFY524342 PPU524342 PZQ524342 QJM524342 QTI524342 RDE524342 RNA524342 RWW524342 SGS524342 SQO524342 TAK524342 TKG524342 TUC524342 UDY524342 UNU524342 UXQ524342 VHM524342 VRI524342 WBE524342 WLA524342 WUW524342 IK589878 SG589878 ACC589878 ALY589878 AVU589878 BFQ589878 BPM589878 BZI589878 CJE589878 CTA589878 DCW589878 DMS589878 DWO589878 EGK589878 EQG589878 FAC589878 FJY589878 FTU589878 GDQ589878 GNM589878 GXI589878 HHE589878 HRA589878 IAW589878 IKS589878 IUO589878 JEK589878 JOG589878 JYC589878 KHY589878 KRU589878 LBQ589878 LLM589878 LVI589878 MFE589878 MPA589878 MYW589878 NIS589878 NSO589878 OCK589878 OMG589878 OWC589878 PFY589878 PPU589878 PZQ589878 QJM589878 QTI589878 RDE589878 RNA589878 RWW589878 SGS589878 SQO589878 TAK589878 TKG589878 TUC589878 UDY589878 UNU589878 UXQ589878 VHM589878 VRI589878 WBE589878 WLA589878 WUW589878 IK655414 SG655414 ACC655414 ALY655414 AVU655414 BFQ655414 BPM655414 BZI655414 CJE655414 CTA655414 DCW655414 DMS655414 DWO655414 EGK655414 EQG655414 FAC655414 FJY655414 FTU655414 GDQ655414 GNM655414 GXI655414 HHE655414 HRA655414 IAW655414 IKS655414 IUO655414 JEK655414 JOG655414 JYC655414 KHY655414 KRU655414 LBQ655414 LLM655414 LVI655414 MFE655414 MPA655414 MYW655414 NIS655414 NSO655414 OCK655414 OMG655414 OWC655414 PFY655414 PPU655414 PZQ655414 QJM655414 QTI655414 RDE655414 RNA655414 RWW655414 SGS655414 SQO655414 TAK655414 TKG655414 TUC655414 UDY655414 UNU655414 UXQ655414 VHM655414 VRI655414 WBE655414 WLA655414 WUW655414 IK720950 SG720950 ACC720950 ALY720950 AVU720950 BFQ720950 BPM720950 BZI720950 CJE720950 CTA720950 DCW720950 DMS720950 DWO720950 EGK720950 EQG720950 FAC720950 FJY720950 FTU720950 GDQ720950 GNM720950 GXI720950 HHE720950 HRA720950 IAW720950 IKS720950 IUO720950 JEK720950 JOG720950 JYC720950 KHY720950 KRU720950 LBQ720950 LLM720950 LVI720950 MFE720950 MPA720950 MYW720950 NIS720950 NSO720950 OCK720950 OMG720950 OWC720950 PFY720950 PPU720950 PZQ720950 QJM720950 QTI720950 RDE720950 RNA720950 RWW720950 SGS720950 SQO720950 TAK720950 TKG720950 TUC720950 UDY720950 UNU720950 UXQ720950 VHM720950 VRI720950 WBE720950 WLA720950 WUW720950 IK786486 SG786486 ACC786486 ALY786486 AVU786486 BFQ786486 BPM786486 BZI786486 CJE786486 CTA786486 DCW786486 DMS786486 DWO786486 EGK786486 EQG786486 FAC786486 FJY786486 FTU786486 GDQ786486 GNM786486 GXI786486 HHE786486 HRA786486 IAW786486 IKS786486 IUO786486 JEK786486 JOG786486 JYC786486 KHY786486 KRU786486 LBQ786486 LLM786486 LVI786486 MFE786486 MPA786486 MYW786486 NIS786486 NSO786486 OCK786486 OMG786486 OWC786486 PFY786486 PPU786486 PZQ786486 QJM786486 QTI786486 RDE786486 RNA786486 RWW786486 SGS786486 SQO786486 TAK786486 TKG786486 TUC786486 UDY786486 UNU786486 UXQ786486 VHM786486 VRI786486 WBE786486 WLA786486 WUW786486 IK852022 SG852022 ACC852022 ALY852022 AVU852022 BFQ852022 BPM852022 BZI852022 CJE852022 CTA852022 DCW852022 DMS852022 DWO852022 EGK852022 EQG852022 FAC852022 FJY852022 FTU852022 GDQ852022 GNM852022 GXI852022 HHE852022 HRA852022 IAW852022 IKS852022 IUO852022 JEK852022 JOG852022 JYC852022 KHY852022 KRU852022 LBQ852022 LLM852022 LVI852022 MFE852022 MPA852022 MYW852022 NIS852022 NSO852022 OCK852022 OMG852022 OWC852022 PFY852022 PPU852022 PZQ852022 QJM852022 QTI852022 RDE852022 RNA852022 RWW852022 SGS852022 SQO852022 TAK852022 TKG852022 TUC852022 UDY852022 UNU852022 UXQ852022 VHM852022 VRI852022 WBE852022 WLA852022 WUW852022 IK917558 SG917558 ACC917558 ALY917558 AVU917558 BFQ917558 BPM917558 BZI917558 CJE917558 CTA917558 DCW917558 DMS917558 DWO917558 EGK917558 EQG917558 FAC917558 FJY917558 FTU917558 GDQ917558 GNM917558 GXI917558 HHE917558 HRA917558 IAW917558 IKS917558 IUO917558 JEK917558 JOG917558 JYC917558 KHY917558 KRU917558 LBQ917558 LLM917558 LVI917558 MFE917558 MPA917558 MYW917558 NIS917558 NSO917558 OCK917558 OMG917558 OWC917558 PFY917558 PPU917558 PZQ917558 QJM917558 QTI917558 RDE917558 RNA917558 RWW917558 SGS917558 SQO917558 TAK917558 TKG917558 TUC917558 UDY917558 UNU917558 UXQ917558 VHM917558 VRI917558 WBE917558 WLA917558 WUW917558 IK983094 SG983094 ACC983094 ALY983094 AVU983094 BFQ983094 BPM983094 BZI983094 CJE983094 CTA983094 DCW983094 DMS983094 DWO983094 EGK983094 EQG983094 FAC983094 FJY983094 FTU983094 GDQ983094 GNM983094 GXI983094 HHE983094 HRA983094 IAW983094 IKS983094 IUO983094 JEK983094 JOG983094 JYC983094 KHY983094 KRU983094 LBQ983094 LLM983094 LVI983094 MFE983094 MPA983094 MYW983094 NIS983094 NSO983094 OCK983094 OMG983094 OWC983094 PFY983094 PPU983094 PZQ983094 QJM983094 QTI983094 RDE983094 RNA983094 RWW983094 SGS983094 SQO983094 TAK983094 TKG983094 TUC983094 UDY983094 UNU983094 UXQ983094 VHM983094 VRI983094 WBE983094 WLA983094 WUW983094 IK65596 SG65596 ACC65596 ALY65596 AVU65596 BFQ65596 BPM65596 BZI65596 CJE65596 CTA65596 DCW65596 DMS65596 DWO65596 EGK65596 EQG65596 FAC65596 FJY65596 FTU65596 GDQ65596 GNM65596 GXI65596 HHE65596 HRA65596 IAW65596 IKS65596 IUO65596 JEK65596 JOG65596 JYC65596 KHY65596 KRU65596 LBQ65596 LLM65596 LVI65596 MFE65596 MPA65596 MYW65596 NIS65596 NSO65596 OCK65596 OMG65596 OWC65596 PFY65596 PPU65596 PZQ65596 QJM65596 QTI65596 RDE65596 RNA65596 RWW65596 SGS65596 SQO65596 TAK65596 TKG65596 TUC65596 UDY65596 UNU65596 UXQ65596 VHM65596 VRI65596 WBE65596 WLA65596 WUW65596 IK131132 SG131132 ACC131132 ALY131132 AVU131132 BFQ131132 BPM131132 BZI131132 CJE131132 CTA131132 DCW131132 DMS131132 DWO131132 EGK131132 EQG131132 FAC131132 FJY131132 FTU131132 GDQ131132 GNM131132 GXI131132 HHE131132 HRA131132 IAW131132 IKS131132 IUO131132 JEK131132 JOG131132 JYC131132 KHY131132 KRU131132 LBQ131132 LLM131132 LVI131132 MFE131132 MPA131132 MYW131132 NIS131132 NSO131132 OCK131132 OMG131132 OWC131132 PFY131132 PPU131132 PZQ131132 QJM131132 QTI131132 RDE131132 RNA131132 RWW131132 SGS131132 SQO131132 TAK131132 TKG131132 TUC131132 UDY131132 UNU131132 UXQ131132 VHM131132 VRI131132 WBE131132 WLA131132 WUW131132 IK196668 SG196668 ACC196668 ALY196668 AVU196668 BFQ196668 BPM196668 BZI196668 CJE196668 CTA196668 DCW196668 DMS196668 DWO196668 EGK196668 EQG196668 FAC196668 FJY196668 FTU196668 GDQ196668 GNM196668 GXI196668 HHE196668 HRA196668 IAW196668 IKS196668 IUO196668 JEK196668 JOG196668 JYC196668 KHY196668 KRU196668 LBQ196668 LLM196668 LVI196668 MFE196668 MPA196668 MYW196668 NIS196668 NSO196668 OCK196668 OMG196668 OWC196668 PFY196668 PPU196668 PZQ196668 QJM196668 QTI196668 RDE196668 RNA196668 RWW196668 SGS196668 SQO196668 TAK196668 TKG196668 TUC196668 UDY196668 UNU196668 UXQ196668 VHM196668 VRI196668 WBE196668 WLA196668 WUW196668 IK262204 SG262204 ACC262204 ALY262204 AVU262204 BFQ262204 BPM262204 BZI262204 CJE262204 CTA262204 DCW262204 DMS262204 DWO262204 EGK262204 EQG262204 FAC262204 FJY262204 FTU262204 GDQ262204 GNM262204 GXI262204 HHE262204 HRA262204 IAW262204 IKS262204 IUO262204 JEK262204 JOG262204 JYC262204 KHY262204 KRU262204 LBQ262204 LLM262204 LVI262204 MFE262204 MPA262204 MYW262204 NIS262204 NSO262204 OCK262204 OMG262204 OWC262204 PFY262204 PPU262204 PZQ262204 QJM262204 QTI262204 RDE262204 RNA262204 RWW262204 SGS262204 SQO262204 TAK262204 TKG262204 TUC262204 UDY262204 UNU262204 UXQ262204 VHM262204 VRI262204 WBE262204 WLA262204 WUW262204 IK327740 SG327740 ACC327740 ALY327740 AVU327740 BFQ327740 BPM327740 BZI327740 CJE327740 CTA327740 DCW327740 DMS327740 DWO327740 EGK327740 EQG327740 FAC327740 FJY327740 FTU327740 GDQ327740 GNM327740 GXI327740 HHE327740 HRA327740 IAW327740 IKS327740 IUO327740 JEK327740 JOG327740 JYC327740 KHY327740 KRU327740 LBQ327740 LLM327740 LVI327740 MFE327740 MPA327740 MYW327740 NIS327740 NSO327740 OCK327740 OMG327740 OWC327740 PFY327740 PPU327740 PZQ327740 QJM327740 QTI327740 RDE327740 RNA327740 RWW327740 SGS327740 SQO327740 TAK327740 TKG327740 TUC327740 UDY327740 UNU327740 UXQ327740 VHM327740 VRI327740 WBE327740 WLA327740 WUW327740 IK393276 SG393276 ACC393276 ALY393276 AVU393276 BFQ393276 BPM393276 BZI393276 CJE393276 CTA393276 DCW393276 DMS393276 DWO393276 EGK393276 EQG393276 FAC393276 FJY393276 FTU393276 GDQ393276 GNM393276 GXI393276 HHE393276 HRA393276 IAW393276 IKS393276 IUO393276 JEK393276 JOG393276 JYC393276 KHY393276 KRU393276 LBQ393276 LLM393276 LVI393276 MFE393276 MPA393276 MYW393276 NIS393276 NSO393276 OCK393276 OMG393276 OWC393276 PFY393276 PPU393276 PZQ393276 QJM393276 QTI393276 RDE393276 RNA393276 RWW393276 SGS393276 SQO393276 TAK393276 TKG393276 TUC393276 UDY393276 UNU393276 UXQ393276 VHM393276 VRI393276 WBE393276 WLA393276 WUW393276 IK458812 SG458812 ACC458812 ALY458812 AVU458812 BFQ458812 BPM458812 BZI458812 CJE458812 CTA458812 DCW458812 DMS458812 DWO458812 EGK458812 EQG458812 FAC458812 FJY458812 FTU458812 GDQ458812 GNM458812 GXI458812 HHE458812 HRA458812 IAW458812 IKS458812 IUO458812 JEK458812 JOG458812 JYC458812 KHY458812 KRU458812 LBQ458812 LLM458812 LVI458812 MFE458812 MPA458812 MYW458812 NIS458812 NSO458812 OCK458812 OMG458812 OWC458812 PFY458812 PPU458812 PZQ458812 QJM458812 QTI458812 RDE458812 RNA458812 RWW458812 SGS458812 SQO458812 TAK458812 TKG458812 TUC458812 UDY458812 UNU458812 UXQ458812 VHM458812 VRI458812 WBE458812 WLA458812 WUW458812 IK524348 SG524348 ACC524348 ALY524348 AVU524348 BFQ524348 BPM524348 BZI524348 CJE524348 CTA524348 DCW524348 DMS524348 DWO524348 EGK524348 EQG524348 FAC524348 FJY524348 FTU524348 GDQ524348 GNM524348 GXI524348 HHE524348 HRA524348 IAW524348 IKS524348 IUO524348 JEK524348 JOG524348 JYC524348 KHY524348 KRU524348 LBQ524348 LLM524348 LVI524348 MFE524348 MPA524348 MYW524348 NIS524348 NSO524348 OCK524348 OMG524348 OWC524348 PFY524348 PPU524348 PZQ524348 QJM524348 QTI524348 RDE524348 RNA524348 RWW524348 SGS524348 SQO524348 TAK524348 TKG524348 TUC524348 UDY524348 UNU524348 UXQ524348 VHM524348 VRI524348 WBE524348 WLA524348 WUW524348 IK589884 SG589884 ACC589884 ALY589884 AVU589884 BFQ589884 BPM589884 BZI589884 CJE589884 CTA589884 DCW589884 DMS589884 DWO589884 EGK589884 EQG589884 FAC589884 FJY589884 FTU589884 GDQ589884 GNM589884 GXI589884 HHE589884 HRA589884 IAW589884 IKS589884 IUO589884 JEK589884 JOG589884 JYC589884 KHY589884 KRU589884 LBQ589884 LLM589884 LVI589884 MFE589884 MPA589884 MYW589884 NIS589884 NSO589884 OCK589884 OMG589884 OWC589884 PFY589884 PPU589884 PZQ589884 QJM589884 QTI589884 RDE589884 RNA589884 RWW589884 SGS589884 SQO589884 TAK589884 TKG589884 TUC589884 UDY589884 UNU589884 UXQ589884 VHM589884 VRI589884 WBE589884 WLA589884 WUW589884 IK655420 SG655420 ACC655420 ALY655420 AVU655420 BFQ655420 BPM655420 BZI655420 CJE655420 CTA655420 DCW655420 DMS655420 DWO655420 EGK655420 EQG655420 FAC655420 FJY655420 FTU655420 GDQ655420 GNM655420 GXI655420 HHE655420 HRA655420 IAW655420 IKS655420 IUO655420 JEK655420 JOG655420 JYC655420 KHY655420 KRU655420 LBQ655420 LLM655420 LVI655420 MFE655420 MPA655420 MYW655420 NIS655420 NSO655420 OCK655420 OMG655420 OWC655420 PFY655420 PPU655420 PZQ655420 QJM655420 QTI655420 RDE655420 RNA655420 RWW655420 SGS655420 SQO655420 TAK655420 TKG655420 TUC655420 UDY655420 UNU655420 UXQ655420 VHM655420 VRI655420 WBE655420 WLA655420 WUW655420 IK720956 SG720956 ACC720956 ALY720956 AVU720956 BFQ720956 BPM720956 BZI720956 CJE720956 CTA720956 DCW720956 DMS720956 DWO720956 EGK720956 EQG720956 FAC720956 FJY720956 FTU720956 GDQ720956 GNM720956 GXI720956 HHE720956 HRA720956 IAW720956 IKS720956 IUO720956 JEK720956 JOG720956 JYC720956 KHY720956 KRU720956 LBQ720956 LLM720956 LVI720956 MFE720956 MPA720956 MYW720956 NIS720956 NSO720956 OCK720956 OMG720956 OWC720956 PFY720956 PPU720956 PZQ720956 QJM720956 QTI720956 RDE720956 RNA720956 RWW720956 SGS720956 SQO720956 TAK720956 TKG720956 TUC720956 UDY720956 UNU720956 UXQ720956 VHM720956 VRI720956 WBE720956 WLA720956 WUW720956 IK786492 SG786492 ACC786492 ALY786492 AVU786492 BFQ786492 BPM786492 BZI786492 CJE786492 CTA786492 DCW786492 DMS786492 DWO786492 EGK786492 EQG786492 FAC786492 FJY786492 FTU786492 GDQ786492 GNM786492 GXI786492 HHE786492 HRA786492 IAW786492 IKS786492 IUO786492 JEK786492 JOG786492 JYC786492 KHY786492 KRU786492 LBQ786492 LLM786492 LVI786492 MFE786492 MPA786492 MYW786492 NIS786492 NSO786492 OCK786492 OMG786492 OWC786492 PFY786492 PPU786492 PZQ786492 QJM786492 QTI786492 RDE786492 RNA786492 RWW786492 SGS786492 SQO786492 TAK786492 TKG786492 TUC786492 UDY786492 UNU786492 UXQ786492 VHM786492 VRI786492 WBE786492 WLA786492 WUW786492 IK852028 SG852028 ACC852028 ALY852028 AVU852028 BFQ852028 BPM852028 BZI852028 CJE852028 CTA852028 DCW852028 DMS852028 DWO852028 EGK852028 EQG852028 FAC852028 FJY852028 FTU852028 GDQ852028 GNM852028 GXI852028 HHE852028 HRA852028 IAW852028 IKS852028 IUO852028 JEK852028 JOG852028 JYC852028 KHY852028 KRU852028 LBQ852028 LLM852028 LVI852028 MFE852028 MPA852028 MYW852028 NIS852028 NSO852028 OCK852028 OMG852028 OWC852028 PFY852028 PPU852028 PZQ852028 QJM852028 QTI852028 RDE852028 RNA852028 RWW852028 SGS852028 SQO852028 TAK852028 TKG852028 TUC852028 UDY852028 UNU852028 UXQ852028 VHM852028 VRI852028 WBE852028 WLA852028 WUW852028 IK917564 SG917564 ACC917564 ALY917564 AVU917564 BFQ917564 BPM917564 BZI917564 CJE917564 CTA917564 DCW917564 DMS917564 DWO917564 EGK917564 EQG917564 FAC917564 FJY917564 FTU917564 GDQ917564 GNM917564 GXI917564 HHE917564 HRA917564 IAW917564 IKS917564 IUO917564 JEK917564 JOG917564 JYC917564 KHY917564 KRU917564 LBQ917564 LLM917564 LVI917564 MFE917564 MPA917564 MYW917564 NIS917564 NSO917564 OCK917564 OMG917564 OWC917564 PFY917564 PPU917564 PZQ917564 QJM917564 QTI917564 RDE917564 RNA917564 RWW917564 SGS917564 SQO917564 TAK917564 TKG917564 TUC917564 UDY917564 UNU917564 UXQ917564 VHM917564 VRI917564 WBE917564 WLA917564 WUW917564 IK983100 SG983100 ACC983100 ALY983100 AVU983100 BFQ983100 BPM983100 BZI983100 CJE983100 CTA983100 DCW983100 DMS983100 DWO983100 EGK983100 EQG983100 FAC983100 FJY983100 FTU983100 GDQ983100 GNM983100 GXI983100 HHE983100 HRA983100 IAW983100 IKS983100 IUO983100 JEK983100 JOG983100 JYC983100 KHY983100 KRU983100 LBQ983100 LLM983100 LVI983100 MFE983100 MPA983100 MYW983100 NIS983100 NSO983100 OCK983100 OMG983100 OWC983100 PFY983100 PPU983100 PZQ983100 QJM983100 QTI983100 RDE983100 RNA983100 RWW983100 SGS983100 SQO983100 TAK983100 TKG983100 TUC983100 UDY983100 UNU983100 UXQ983100 VHM983100 VRI983100 WBE983100 WLA983100 WUW983100 UNW983100 IK65597:IN65597 SG65597:SJ65597 ACC65597:ACF65597 ALY65597:AMB65597 AVU65597:AVX65597 BFQ65597:BFT65597 BPM65597:BPP65597 BZI65597:BZL65597 CJE65597:CJH65597 CTA65597:CTD65597 DCW65597:DCZ65597 DMS65597:DMV65597 DWO65597:DWR65597 EGK65597:EGN65597 EQG65597:EQJ65597 FAC65597:FAF65597 FJY65597:FKB65597 FTU65597:FTX65597 GDQ65597:GDT65597 GNM65597:GNP65597 GXI65597:GXL65597 HHE65597:HHH65597 HRA65597:HRD65597 IAW65597:IAZ65597 IKS65597:IKV65597 IUO65597:IUR65597 JEK65597:JEN65597 JOG65597:JOJ65597 JYC65597:JYF65597 KHY65597:KIB65597 KRU65597:KRX65597 LBQ65597:LBT65597 LLM65597:LLP65597 LVI65597:LVL65597 MFE65597:MFH65597 MPA65597:MPD65597 MYW65597:MYZ65597 NIS65597:NIV65597 NSO65597:NSR65597 OCK65597:OCN65597 OMG65597:OMJ65597 OWC65597:OWF65597 PFY65597:PGB65597 PPU65597:PPX65597 PZQ65597:PZT65597 QJM65597:QJP65597 QTI65597:QTL65597 RDE65597:RDH65597 RNA65597:RND65597 RWW65597:RWZ65597 SGS65597:SGV65597 SQO65597:SQR65597 TAK65597:TAN65597 TKG65597:TKJ65597 TUC65597:TUF65597 UDY65597:UEB65597 UNU65597:UNX65597 UXQ65597:UXT65597 VHM65597:VHP65597 VRI65597:VRL65597 WBE65597:WBH65597 WLA65597:WLD65597 WUW65597:WUZ65597 IK131133:IN131133 SG131133:SJ131133 ACC131133:ACF131133 ALY131133:AMB131133 AVU131133:AVX131133 BFQ131133:BFT131133 BPM131133:BPP131133 BZI131133:BZL131133 CJE131133:CJH131133 CTA131133:CTD131133 DCW131133:DCZ131133 DMS131133:DMV131133 DWO131133:DWR131133 EGK131133:EGN131133 EQG131133:EQJ131133 FAC131133:FAF131133 FJY131133:FKB131133 FTU131133:FTX131133 GDQ131133:GDT131133 GNM131133:GNP131133 GXI131133:GXL131133 HHE131133:HHH131133 HRA131133:HRD131133 IAW131133:IAZ131133 IKS131133:IKV131133 IUO131133:IUR131133 JEK131133:JEN131133 JOG131133:JOJ131133 JYC131133:JYF131133 KHY131133:KIB131133 KRU131133:KRX131133 LBQ131133:LBT131133 LLM131133:LLP131133 LVI131133:LVL131133 MFE131133:MFH131133 MPA131133:MPD131133 MYW131133:MYZ131133 NIS131133:NIV131133 NSO131133:NSR131133 OCK131133:OCN131133 OMG131133:OMJ131133 OWC131133:OWF131133 PFY131133:PGB131133 PPU131133:PPX131133 PZQ131133:PZT131133 QJM131133:QJP131133 QTI131133:QTL131133 RDE131133:RDH131133 RNA131133:RND131133 RWW131133:RWZ131133 SGS131133:SGV131133 SQO131133:SQR131133 TAK131133:TAN131133 TKG131133:TKJ131133 TUC131133:TUF131133 UDY131133:UEB131133 UNU131133:UNX131133 UXQ131133:UXT131133 VHM131133:VHP131133 VRI131133:VRL131133 WBE131133:WBH131133 WLA131133:WLD131133 WUW131133:WUZ131133 IK196669:IN196669 SG196669:SJ196669 ACC196669:ACF196669 ALY196669:AMB196669 AVU196669:AVX196669 BFQ196669:BFT196669 BPM196669:BPP196669 BZI196669:BZL196669 CJE196669:CJH196669 CTA196669:CTD196669 DCW196669:DCZ196669 DMS196669:DMV196669 DWO196669:DWR196669 EGK196669:EGN196669 EQG196669:EQJ196669 FAC196669:FAF196669 FJY196669:FKB196669 FTU196669:FTX196669 GDQ196669:GDT196669 GNM196669:GNP196669 GXI196669:GXL196669 HHE196669:HHH196669 HRA196669:HRD196669 IAW196669:IAZ196669 IKS196669:IKV196669 IUO196669:IUR196669 JEK196669:JEN196669 JOG196669:JOJ196669 JYC196669:JYF196669 KHY196669:KIB196669 KRU196669:KRX196669 LBQ196669:LBT196669 LLM196669:LLP196669 LVI196669:LVL196669 MFE196669:MFH196669 MPA196669:MPD196669 MYW196669:MYZ196669 NIS196669:NIV196669 NSO196669:NSR196669 OCK196669:OCN196669 OMG196669:OMJ196669 OWC196669:OWF196669 PFY196669:PGB196669 PPU196669:PPX196669 PZQ196669:PZT196669 QJM196669:QJP196669 QTI196669:QTL196669 RDE196669:RDH196669 RNA196669:RND196669 RWW196669:RWZ196669 SGS196669:SGV196669 SQO196669:SQR196669 TAK196669:TAN196669 TKG196669:TKJ196669 TUC196669:TUF196669 UDY196669:UEB196669 UNU196669:UNX196669 UXQ196669:UXT196669 VHM196669:VHP196669 VRI196669:VRL196669 WBE196669:WBH196669 WLA196669:WLD196669 WUW196669:WUZ196669 IK262205:IN262205 SG262205:SJ262205 ACC262205:ACF262205 ALY262205:AMB262205 AVU262205:AVX262205 BFQ262205:BFT262205 BPM262205:BPP262205 BZI262205:BZL262205 CJE262205:CJH262205 CTA262205:CTD262205 DCW262205:DCZ262205 DMS262205:DMV262205 DWO262205:DWR262205 EGK262205:EGN262205 EQG262205:EQJ262205 FAC262205:FAF262205 FJY262205:FKB262205 FTU262205:FTX262205 GDQ262205:GDT262205 GNM262205:GNP262205 GXI262205:GXL262205 HHE262205:HHH262205 HRA262205:HRD262205 IAW262205:IAZ262205 IKS262205:IKV262205 IUO262205:IUR262205 JEK262205:JEN262205 JOG262205:JOJ262205 JYC262205:JYF262205 KHY262205:KIB262205 KRU262205:KRX262205 LBQ262205:LBT262205 LLM262205:LLP262205 LVI262205:LVL262205 MFE262205:MFH262205 MPA262205:MPD262205 MYW262205:MYZ262205 NIS262205:NIV262205 NSO262205:NSR262205 OCK262205:OCN262205 OMG262205:OMJ262205 OWC262205:OWF262205 PFY262205:PGB262205 PPU262205:PPX262205 PZQ262205:PZT262205 QJM262205:QJP262205 QTI262205:QTL262205 RDE262205:RDH262205 RNA262205:RND262205 RWW262205:RWZ262205 SGS262205:SGV262205 SQO262205:SQR262205 TAK262205:TAN262205 TKG262205:TKJ262205 TUC262205:TUF262205 UDY262205:UEB262205 UNU262205:UNX262205 UXQ262205:UXT262205 VHM262205:VHP262205 VRI262205:VRL262205 WBE262205:WBH262205 WLA262205:WLD262205 WUW262205:WUZ262205 IK327741:IN327741 SG327741:SJ327741 ACC327741:ACF327741 ALY327741:AMB327741 AVU327741:AVX327741 BFQ327741:BFT327741 BPM327741:BPP327741 BZI327741:BZL327741 CJE327741:CJH327741 CTA327741:CTD327741 DCW327741:DCZ327741 DMS327741:DMV327741 DWO327741:DWR327741 EGK327741:EGN327741 EQG327741:EQJ327741 FAC327741:FAF327741 FJY327741:FKB327741 FTU327741:FTX327741 GDQ327741:GDT327741 GNM327741:GNP327741 GXI327741:GXL327741 HHE327741:HHH327741 HRA327741:HRD327741 IAW327741:IAZ327741 IKS327741:IKV327741 IUO327741:IUR327741 JEK327741:JEN327741 JOG327741:JOJ327741 JYC327741:JYF327741 KHY327741:KIB327741 KRU327741:KRX327741 LBQ327741:LBT327741 LLM327741:LLP327741 LVI327741:LVL327741 MFE327741:MFH327741 MPA327741:MPD327741 MYW327741:MYZ327741 NIS327741:NIV327741 NSO327741:NSR327741 OCK327741:OCN327741 OMG327741:OMJ327741 OWC327741:OWF327741 PFY327741:PGB327741 PPU327741:PPX327741 PZQ327741:PZT327741 QJM327741:QJP327741 QTI327741:QTL327741 RDE327741:RDH327741 RNA327741:RND327741 RWW327741:RWZ327741 SGS327741:SGV327741 SQO327741:SQR327741 TAK327741:TAN327741 TKG327741:TKJ327741 TUC327741:TUF327741 UDY327741:UEB327741 UNU327741:UNX327741 UXQ327741:UXT327741 VHM327741:VHP327741 VRI327741:VRL327741 WBE327741:WBH327741 WLA327741:WLD327741 WUW327741:WUZ327741 IK393277:IN393277 SG393277:SJ393277 ACC393277:ACF393277 ALY393277:AMB393277 AVU393277:AVX393277 BFQ393277:BFT393277 BPM393277:BPP393277 BZI393277:BZL393277 CJE393277:CJH393277 CTA393277:CTD393277 DCW393277:DCZ393277 DMS393277:DMV393277 DWO393277:DWR393277 EGK393277:EGN393277 EQG393277:EQJ393277 FAC393277:FAF393277 FJY393277:FKB393277 FTU393277:FTX393277 GDQ393277:GDT393277 GNM393277:GNP393277 GXI393277:GXL393277 HHE393277:HHH393277 HRA393277:HRD393277 IAW393277:IAZ393277 IKS393277:IKV393277 IUO393277:IUR393277 JEK393277:JEN393277 JOG393277:JOJ393277 JYC393277:JYF393277 KHY393277:KIB393277 KRU393277:KRX393277 LBQ393277:LBT393277 LLM393277:LLP393277 LVI393277:LVL393277 MFE393277:MFH393277 MPA393277:MPD393277 MYW393277:MYZ393277 NIS393277:NIV393277 NSO393277:NSR393277 OCK393277:OCN393277 OMG393277:OMJ393277 OWC393277:OWF393277 PFY393277:PGB393277 PPU393277:PPX393277 PZQ393277:PZT393277 QJM393277:QJP393277 QTI393277:QTL393277 RDE393277:RDH393277 RNA393277:RND393277 RWW393277:RWZ393277 SGS393277:SGV393277 SQO393277:SQR393277 TAK393277:TAN393277 TKG393277:TKJ393277 TUC393277:TUF393277 UDY393277:UEB393277 UNU393277:UNX393277 UXQ393277:UXT393277 VHM393277:VHP393277 VRI393277:VRL393277 WBE393277:WBH393277 WLA393277:WLD393277 WUW393277:WUZ393277 IK458813:IN458813 SG458813:SJ458813 ACC458813:ACF458813 ALY458813:AMB458813 AVU458813:AVX458813 BFQ458813:BFT458813 BPM458813:BPP458813 BZI458813:BZL458813 CJE458813:CJH458813 CTA458813:CTD458813 DCW458813:DCZ458813 DMS458813:DMV458813 DWO458813:DWR458813 EGK458813:EGN458813 EQG458813:EQJ458813 FAC458813:FAF458813 FJY458813:FKB458813 FTU458813:FTX458813 GDQ458813:GDT458813 GNM458813:GNP458813 GXI458813:GXL458813 HHE458813:HHH458813 HRA458813:HRD458813 IAW458813:IAZ458813 IKS458813:IKV458813 IUO458813:IUR458813 JEK458813:JEN458813 JOG458813:JOJ458813 JYC458813:JYF458813 KHY458813:KIB458813 KRU458813:KRX458813 LBQ458813:LBT458813 LLM458813:LLP458813 LVI458813:LVL458813 MFE458813:MFH458813 MPA458813:MPD458813 MYW458813:MYZ458813 NIS458813:NIV458813 NSO458813:NSR458813 OCK458813:OCN458813 OMG458813:OMJ458813 OWC458813:OWF458813 PFY458813:PGB458813 PPU458813:PPX458813 PZQ458813:PZT458813 QJM458813:QJP458813 QTI458813:QTL458813 RDE458813:RDH458813 RNA458813:RND458813 RWW458813:RWZ458813 SGS458813:SGV458813 SQO458813:SQR458813 TAK458813:TAN458813 TKG458813:TKJ458813 TUC458813:TUF458813 UDY458813:UEB458813 UNU458813:UNX458813 UXQ458813:UXT458813 VHM458813:VHP458813 VRI458813:VRL458813 WBE458813:WBH458813 WLA458813:WLD458813 WUW458813:WUZ458813 IK524349:IN524349 SG524349:SJ524349 ACC524349:ACF524349 ALY524349:AMB524349 AVU524349:AVX524349 BFQ524349:BFT524349 BPM524349:BPP524349 BZI524349:BZL524349 CJE524349:CJH524349 CTA524349:CTD524349 DCW524349:DCZ524349 DMS524349:DMV524349 DWO524349:DWR524349 EGK524349:EGN524349 EQG524349:EQJ524349 FAC524349:FAF524349 FJY524349:FKB524349 FTU524349:FTX524349 GDQ524349:GDT524349 GNM524349:GNP524349 GXI524349:GXL524349 HHE524349:HHH524349 HRA524349:HRD524349 IAW524349:IAZ524349 IKS524349:IKV524349 IUO524349:IUR524349 JEK524349:JEN524349 JOG524349:JOJ524349 JYC524349:JYF524349 KHY524349:KIB524349 KRU524349:KRX524349 LBQ524349:LBT524349 LLM524349:LLP524349 LVI524349:LVL524349 MFE524349:MFH524349 MPA524349:MPD524349 MYW524349:MYZ524349 NIS524349:NIV524349 NSO524349:NSR524349 OCK524349:OCN524349 OMG524349:OMJ524349 OWC524349:OWF524349 PFY524349:PGB524349 PPU524349:PPX524349 PZQ524349:PZT524349 QJM524349:QJP524349 QTI524349:QTL524349 RDE524349:RDH524349 RNA524349:RND524349 RWW524349:RWZ524349 SGS524349:SGV524349 SQO524349:SQR524349 TAK524349:TAN524349 TKG524349:TKJ524349 TUC524349:TUF524349 UDY524349:UEB524349 UNU524349:UNX524349 UXQ524349:UXT524349 VHM524349:VHP524349 VRI524349:VRL524349 WBE524349:WBH524349 WLA524349:WLD524349 WUW524349:WUZ524349 IK589885:IN589885 SG589885:SJ589885 ACC589885:ACF589885 ALY589885:AMB589885 AVU589885:AVX589885 BFQ589885:BFT589885 BPM589885:BPP589885 BZI589885:BZL589885 CJE589885:CJH589885 CTA589885:CTD589885 DCW589885:DCZ589885 DMS589885:DMV589885 DWO589885:DWR589885 EGK589885:EGN589885 EQG589885:EQJ589885 FAC589885:FAF589885 FJY589885:FKB589885 FTU589885:FTX589885 GDQ589885:GDT589885 GNM589885:GNP589885 GXI589885:GXL589885 HHE589885:HHH589885 HRA589885:HRD589885 IAW589885:IAZ589885 IKS589885:IKV589885 IUO589885:IUR589885 JEK589885:JEN589885 JOG589885:JOJ589885 JYC589885:JYF589885 KHY589885:KIB589885 KRU589885:KRX589885 LBQ589885:LBT589885 LLM589885:LLP589885 LVI589885:LVL589885 MFE589885:MFH589885 MPA589885:MPD589885 MYW589885:MYZ589885 NIS589885:NIV589885 NSO589885:NSR589885 OCK589885:OCN589885 OMG589885:OMJ589885 OWC589885:OWF589885 PFY589885:PGB589885 PPU589885:PPX589885 PZQ589885:PZT589885 QJM589885:QJP589885 QTI589885:QTL589885 RDE589885:RDH589885 RNA589885:RND589885 RWW589885:RWZ589885 SGS589885:SGV589885 SQO589885:SQR589885 TAK589885:TAN589885 TKG589885:TKJ589885 TUC589885:TUF589885 UDY589885:UEB589885 UNU589885:UNX589885 UXQ589885:UXT589885 VHM589885:VHP589885 VRI589885:VRL589885 WBE589885:WBH589885 WLA589885:WLD589885 WUW589885:WUZ589885 IK655421:IN655421 SG655421:SJ655421 ACC655421:ACF655421 ALY655421:AMB655421 AVU655421:AVX655421 BFQ655421:BFT655421 BPM655421:BPP655421 BZI655421:BZL655421 CJE655421:CJH655421 CTA655421:CTD655421 DCW655421:DCZ655421 DMS655421:DMV655421 DWO655421:DWR655421 EGK655421:EGN655421 EQG655421:EQJ655421 FAC655421:FAF655421 FJY655421:FKB655421 FTU655421:FTX655421 GDQ655421:GDT655421 GNM655421:GNP655421 GXI655421:GXL655421 HHE655421:HHH655421 HRA655421:HRD655421 IAW655421:IAZ655421 IKS655421:IKV655421 IUO655421:IUR655421 JEK655421:JEN655421 JOG655421:JOJ655421 JYC655421:JYF655421 KHY655421:KIB655421 KRU655421:KRX655421 LBQ655421:LBT655421 LLM655421:LLP655421 LVI655421:LVL655421 MFE655421:MFH655421 MPA655421:MPD655421 MYW655421:MYZ655421 NIS655421:NIV655421 NSO655421:NSR655421 OCK655421:OCN655421 OMG655421:OMJ655421 OWC655421:OWF655421 PFY655421:PGB655421 PPU655421:PPX655421 PZQ655421:PZT655421 QJM655421:QJP655421 QTI655421:QTL655421 RDE655421:RDH655421 RNA655421:RND655421 RWW655421:RWZ655421 SGS655421:SGV655421 SQO655421:SQR655421 TAK655421:TAN655421 TKG655421:TKJ655421 TUC655421:TUF655421 UDY655421:UEB655421 UNU655421:UNX655421 UXQ655421:UXT655421 VHM655421:VHP655421 VRI655421:VRL655421 WBE655421:WBH655421 WLA655421:WLD655421 WUW655421:WUZ655421 IK720957:IN720957 SG720957:SJ720957 ACC720957:ACF720957 ALY720957:AMB720957 AVU720957:AVX720957 BFQ720957:BFT720957 BPM720957:BPP720957 BZI720957:BZL720957 CJE720957:CJH720957 CTA720957:CTD720957 DCW720957:DCZ720957 DMS720957:DMV720957 DWO720957:DWR720957 EGK720957:EGN720957 EQG720957:EQJ720957 FAC720957:FAF720957 FJY720957:FKB720957 FTU720957:FTX720957 GDQ720957:GDT720957 GNM720957:GNP720957 GXI720957:GXL720957 HHE720957:HHH720957 HRA720957:HRD720957 IAW720957:IAZ720957 IKS720957:IKV720957 IUO720957:IUR720957 JEK720957:JEN720957 JOG720957:JOJ720957 JYC720957:JYF720957 KHY720957:KIB720957 KRU720957:KRX720957 LBQ720957:LBT720957 LLM720957:LLP720957 LVI720957:LVL720957 MFE720957:MFH720957 MPA720957:MPD720957 MYW720957:MYZ720957 NIS720957:NIV720957 NSO720957:NSR720957 OCK720957:OCN720957 OMG720957:OMJ720957 OWC720957:OWF720957 PFY720957:PGB720957 PPU720957:PPX720957 PZQ720957:PZT720957 QJM720957:QJP720957 QTI720957:QTL720957 RDE720957:RDH720957 RNA720957:RND720957 RWW720957:RWZ720957 SGS720957:SGV720957 SQO720957:SQR720957 TAK720957:TAN720957 TKG720957:TKJ720957 TUC720957:TUF720957 UDY720957:UEB720957 UNU720957:UNX720957 UXQ720957:UXT720957 VHM720957:VHP720957 VRI720957:VRL720957 WBE720957:WBH720957 WLA720957:WLD720957 WUW720957:WUZ720957 IK786493:IN786493 SG786493:SJ786493 ACC786493:ACF786493 ALY786493:AMB786493 AVU786493:AVX786493 BFQ786493:BFT786493 BPM786493:BPP786493 BZI786493:BZL786493 CJE786493:CJH786493 CTA786493:CTD786493 DCW786493:DCZ786493 DMS786493:DMV786493 DWO786493:DWR786493 EGK786493:EGN786493 EQG786493:EQJ786493 FAC786493:FAF786493 FJY786493:FKB786493 FTU786493:FTX786493 GDQ786493:GDT786493 GNM786493:GNP786493 GXI786493:GXL786493 HHE786493:HHH786493 HRA786493:HRD786493 IAW786493:IAZ786493 IKS786493:IKV786493 IUO786493:IUR786493 JEK786493:JEN786493 JOG786493:JOJ786493 JYC786493:JYF786493 KHY786493:KIB786493 KRU786493:KRX786493 LBQ786493:LBT786493 LLM786493:LLP786493 LVI786493:LVL786493 MFE786493:MFH786493 MPA786493:MPD786493 MYW786493:MYZ786493 NIS786493:NIV786493 NSO786493:NSR786493 OCK786493:OCN786493 OMG786493:OMJ786493 OWC786493:OWF786493 PFY786493:PGB786493 PPU786493:PPX786493 PZQ786493:PZT786493 QJM786493:QJP786493 QTI786493:QTL786493 RDE786493:RDH786493 RNA786493:RND786493 RWW786493:RWZ786493 SGS786493:SGV786493 SQO786493:SQR786493 TAK786493:TAN786493 TKG786493:TKJ786493 TUC786493:TUF786493 UDY786493:UEB786493 UNU786493:UNX786493 UXQ786493:UXT786493 VHM786493:VHP786493 VRI786493:VRL786493 WBE786493:WBH786493 WLA786493:WLD786493 WUW786493:WUZ786493 IK852029:IN852029 SG852029:SJ852029 ACC852029:ACF852029 ALY852029:AMB852029 AVU852029:AVX852029 BFQ852029:BFT852029 BPM852029:BPP852029 BZI852029:BZL852029 CJE852029:CJH852029 CTA852029:CTD852029 DCW852029:DCZ852029 DMS852029:DMV852029 DWO852029:DWR852029 EGK852029:EGN852029 EQG852029:EQJ852029 FAC852029:FAF852029 FJY852029:FKB852029 FTU852029:FTX852029 GDQ852029:GDT852029 GNM852029:GNP852029 GXI852029:GXL852029 HHE852029:HHH852029 HRA852029:HRD852029 IAW852029:IAZ852029 IKS852029:IKV852029 IUO852029:IUR852029 JEK852029:JEN852029 JOG852029:JOJ852029 JYC852029:JYF852029 KHY852029:KIB852029 KRU852029:KRX852029 LBQ852029:LBT852029 LLM852029:LLP852029 LVI852029:LVL852029 MFE852029:MFH852029 MPA852029:MPD852029 MYW852029:MYZ852029 NIS852029:NIV852029 NSO852029:NSR852029 OCK852029:OCN852029 OMG852029:OMJ852029 OWC852029:OWF852029 PFY852029:PGB852029 PPU852029:PPX852029 PZQ852029:PZT852029 QJM852029:QJP852029 QTI852029:QTL852029 RDE852029:RDH852029 RNA852029:RND852029 RWW852029:RWZ852029 SGS852029:SGV852029 SQO852029:SQR852029 TAK852029:TAN852029 TKG852029:TKJ852029 TUC852029:TUF852029 UDY852029:UEB852029 UNU852029:UNX852029 UXQ852029:UXT852029 VHM852029:VHP852029 VRI852029:VRL852029 WBE852029:WBH852029 WLA852029:WLD852029 WUW852029:WUZ852029 IK917565:IN917565 SG917565:SJ917565 ACC917565:ACF917565 ALY917565:AMB917565 AVU917565:AVX917565 BFQ917565:BFT917565 BPM917565:BPP917565 BZI917565:BZL917565 CJE917565:CJH917565 CTA917565:CTD917565 DCW917565:DCZ917565 DMS917565:DMV917565 DWO917565:DWR917565 EGK917565:EGN917565 EQG917565:EQJ917565 FAC917565:FAF917565 FJY917565:FKB917565 FTU917565:FTX917565 GDQ917565:GDT917565 GNM917565:GNP917565 GXI917565:GXL917565 HHE917565:HHH917565 HRA917565:HRD917565 IAW917565:IAZ917565 IKS917565:IKV917565 IUO917565:IUR917565 JEK917565:JEN917565 JOG917565:JOJ917565 JYC917565:JYF917565 KHY917565:KIB917565 KRU917565:KRX917565 LBQ917565:LBT917565 LLM917565:LLP917565 LVI917565:LVL917565 MFE917565:MFH917565 MPA917565:MPD917565 MYW917565:MYZ917565 NIS917565:NIV917565 NSO917565:NSR917565 OCK917565:OCN917565 OMG917565:OMJ917565 OWC917565:OWF917565 PFY917565:PGB917565 PPU917565:PPX917565 PZQ917565:PZT917565 QJM917565:QJP917565 QTI917565:QTL917565 RDE917565:RDH917565 RNA917565:RND917565 RWW917565:RWZ917565 SGS917565:SGV917565 SQO917565:SQR917565 TAK917565:TAN917565 TKG917565:TKJ917565 TUC917565:TUF917565 UDY917565:UEB917565 UNU917565:UNX917565 UXQ917565:UXT917565 VHM917565:VHP917565 VRI917565:VRL917565 WBE917565:WBH917565 WLA917565:WLD917565 WUW917565:WUZ917565 IK983101:IN983101 SG983101:SJ983101 ACC983101:ACF983101 ALY983101:AMB983101 AVU983101:AVX983101 BFQ983101:BFT983101 BPM983101:BPP983101 BZI983101:BZL983101 CJE983101:CJH983101 CTA983101:CTD983101 DCW983101:DCZ983101 DMS983101:DMV983101 DWO983101:DWR983101 EGK983101:EGN983101 EQG983101:EQJ983101 FAC983101:FAF983101 FJY983101:FKB983101 FTU983101:FTX983101 GDQ983101:GDT983101 GNM983101:GNP983101 GXI983101:GXL983101 HHE983101:HHH983101 HRA983101:HRD983101 IAW983101:IAZ983101 IKS983101:IKV983101 IUO983101:IUR983101 JEK983101:JEN983101 JOG983101:JOJ983101 JYC983101:JYF983101 KHY983101:KIB983101 KRU983101:KRX983101 LBQ983101:LBT983101 LLM983101:LLP983101 LVI983101:LVL983101 MFE983101:MFH983101 MPA983101:MPD983101 MYW983101:MYZ983101 NIS983101:NIV983101 NSO983101:NSR983101 OCK983101:OCN983101 OMG983101:OMJ983101 OWC983101:OWF983101 PFY983101:PGB983101 PPU983101:PPX983101 PZQ983101:PZT983101 QJM983101:QJP983101 QTI983101:QTL983101 RDE983101:RDH983101 RNA983101:RND983101 RWW983101:RWZ983101 SGS983101:SGV983101 SQO983101:SQR983101 TAK983101:TAN983101 TKG983101:TKJ983101 TUC983101:TUF983101 UDY983101:UEB983101 UNU983101:UNX983101 UXQ983101:UXT983101 VHM983101:VHP983101 VRI983101:VRL983101 WBE983101:WBH983101 WLA983101:WLD983101 WUW983101:WUZ983101 IM65578:IN65578 SI65578:SJ65578 ACE65578:ACF65578 AMA65578:AMB65578 AVW65578:AVX65578 BFS65578:BFT65578 BPO65578:BPP65578 BZK65578:BZL65578 CJG65578:CJH65578 CTC65578:CTD65578 DCY65578:DCZ65578 DMU65578:DMV65578 DWQ65578:DWR65578 EGM65578:EGN65578 EQI65578:EQJ65578 FAE65578:FAF65578 FKA65578:FKB65578 FTW65578:FTX65578 GDS65578:GDT65578 GNO65578:GNP65578 GXK65578:GXL65578 HHG65578:HHH65578 HRC65578:HRD65578 IAY65578:IAZ65578 IKU65578:IKV65578 IUQ65578:IUR65578 JEM65578:JEN65578 JOI65578:JOJ65578 JYE65578:JYF65578 KIA65578:KIB65578 KRW65578:KRX65578 LBS65578:LBT65578 LLO65578:LLP65578 LVK65578:LVL65578 MFG65578:MFH65578 MPC65578:MPD65578 MYY65578:MYZ65578 NIU65578:NIV65578 NSQ65578:NSR65578 OCM65578:OCN65578 OMI65578:OMJ65578 OWE65578:OWF65578 PGA65578:PGB65578 PPW65578:PPX65578 PZS65578:PZT65578 QJO65578:QJP65578 QTK65578:QTL65578 RDG65578:RDH65578 RNC65578:RND65578 RWY65578:RWZ65578 SGU65578:SGV65578 SQQ65578:SQR65578 TAM65578:TAN65578 TKI65578:TKJ65578 TUE65578:TUF65578 UEA65578:UEB65578 UNW65578:UNX65578 UXS65578:UXT65578 VHO65578:VHP65578 VRK65578:VRL65578 WBG65578:WBH65578 WLC65578:WLD65578 WUY65578:WUZ65578 IM131114:IN131114 SI131114:SJ131114 ACE131114:ACF131114 AMA131114:AMB131114 AVW131114:AVX131114 BFS131114:BFT131114 BPO131114:BPP131114 BZK131114:BZL131114 CJG131114:CJH131114 CTC131114:CTD131114 DCY131114:DCZ131114 DMU131114:DMV131114 DWQ131114:DWR131114 EGM131114:EGN131114 EQI131114:EQJ131114 FAE131114:FAF131114 FKA131114:FKB131114 FTW131114:FTX131114 GDS131114:GDT131114 GNO131114:GNP131114 GXK131114:GXL131114 HHG131114:HHH131114 HRC131114:HRD131114 IAY131114:IAZ131114 IKU131114:IKV131114 IUQ131114:IUR131114 JEM131114:JEN131114 JOI131114:JOJ131114 JYE131114:JYF131114 KIA131114:KIB131114 KRW131114:KRX131114 LBS131114:LBT131114 LLO131114:LLP131114 LVK131114:LVL131114 MFG131114:MFH131114 MPC131114:MPD131114 MYY131114:MYZ131114 NIU131114:NIV131114 NSQ131114:NSR131114 OCM131114:OCN131114 OMI131114:OMJ131114 OWE131114:OWF131114 PGA131114:PGB131114 PPW131114:PPX131114 PZS131114:PZT131114 QJO131114:QJP131114 QTK131114:QTL131114 RDG131114:RDH131114 RNC131114:RND131114 RWY131114:RWZ131114 SGU131114:SGV131114 SQQ131114:SQR131114 TAM131114:TAN131114 TKI131114:TKJ131114 TUE131114:TUF131114 UEA131114:UEB131114 UNW131114:UNX131114 UXS131114:UXT131114 VHO131114:VHP131114 VRK131114:VRL131114 WBG131114:WBH131114 WLC131114:WLD131114 WUY131114:WUZ131114 IM196650:IN196650 SI196650:SJ196650 ACE196650:ACF196650 AMA196650:AMB196650 AVW196650:AVX196650 BFS196650:BFT196650 BPO196650:BPP196650 BZK196650:BZL196650 CJG196650:CJH196650 CTC196650:CTD196650 DCY196650:DCZ196650 DMU196650:DMV196650 DWQ196650:DWR196650 EGM196650:EGN196650 EQI196650:EQJ196650 FAE196650:FAF196650 FKA196650:FKB196650 FTW196650:FTX196650 GDS196650:GDT196650 GNO196650:GNP196650 GXK196650:GXL196650 HHG196650:HHH196650 HRC196650:HRD196650 IAY196650:IAZ196650 IKU196650:IKV196650 IUQ196650:IUR196650 JEM196650:JEN196650 JOI196650:JOJ196650 JYE196650:JYF196650 KIA196650:KIB196650 KRW196650:KRX196650 LBS196650:LBT196650 LLO196650:LLP196650 LVK196650:LVL196650 MFG196650:MFH196650 MPC196650:MPD196650 MYY196650:MYZ196650 NIU196650:NIV196650 NSQ196650:NSR196650 OCM196650:OCN196650 OMI196650:OMJ196650 OWE196650:OWF196650 PGA196650:PGB196650 PPW196650:PPX196650 PZS196650:PZT196650 QJO196650:QJP196650 QTK196650:QTL196650 RDG196650:RDH196650 RNC196650:RND196650 RWY196650:RWZ196650 SGU196650:SGV196650 SQQ196650:SQR196650 TAM196650:TAN196650 TKI196650:TKJ196650 TUE196650:TUF196650 UEA196650:UEB196650 UNW196650:UNX196650 UXS196650:UXT196650 VHO196650:VHP196650 VRK196650:VRL196650 WBG196650:WBH196650 WLC196650:WLD196650 WUY196650:WUZ196650 IM262186:IN262186 SI262186:SJ262186 ACE262186:ACF262186 AMA262186:AMB262186 AVW262186:AVX262186 BFS262186:BFT262186 BPO262186:BPP262186 BZK262186:BZL262186 CJG262186:CJH262186 CTC262186:CTD262186 DCY262186:DCZ262186 DMU262186:DMV262186 DWQ262186:DWR262186 EGM262186:EGN262186 EQI262186:EQJ262186 FAE262186:FAF262186 FKA262186:FKB262186 FTW262186:FTX262186 GDS262186:GDT262186 GNO262186:GNP262186 GXK262186:GXL262186 HHG262186:HHH262186 HRC262186:HRD262186 IAY262186:IAZ262186 IKU262186:IKV262186 IUQ262186:IUR262186 JEM262186:JEN262186 JOI262186:JOJ262186 JYE262186:JYF262186 KIA262186:KIB262186 KRW262186:KRX262186 LBS262186:LBT262186 LLO262186:LLP262186 LVK262186:LVL262186 MFG262186:MFH262186 MPC262186:MPD262186 MYY262186:MYZ262186 NIU262186:NIV262186 NSQ262186:NSR262186 OCM262186:OCN262186 OMI262186:OMJ262186 OWE262186:OWF262186 PGA262186:PGB262186 PPW262186:PPX262186 PZS262186:PZT262186 QJO262186:QJP262186 QTK262186:QTL262186 RDG262186:RDH262186 RNC262186:RND262186 RWY262186:RWZ262186 SGU262186:SGV262186 SQQ262186:SQR262186 TAM262186:TAN262186 TKI262186:TKJ262186 TUE262186:TUF262186 UEA262186:UEB262186 UNW262186:UNX262186 UXS262186:UXT262186 VHO262186:VHP262186 VRK262186:VRL262186 WBG262186:WBH262186 WLC262186:WLD262186 WUY262186:WUZ262186 IM327722:IN327722 SI327722:SJ327722 ACE327722:ACF327722 AMA327722:AMB327722 AVW327722:AVX327722 BFS327722:BFT327722 BPO327722:BPP327722 BZK327722:BZL327722 CJG327722:CJH327722 CTC327722:CTD327722 DCY327722:DCZ327722 DMU327722:DMV327722 DWQ327722:DWR327722 EGM327722:EGN327722 EQI327722:EQJ327722 FAE327722:FAF327722 FKA327722:FKB327722 FTW327722:FTX327722 GDS327722:GDT327722 GNO327722:GNP327722 GXK327722:GXL327722 HHG327722:HHH327722 HRC327722:HRD327722 IAY327722:IAZ327722 IKU327722:IKV327722 IUQ327722:IUR327722 JEM327722:JEN327722 JOI327722:JOJ327722 JYE327722:JYF327722 KIA327722:KIB327722 KRW327722:KRX327722 LBS327722:LBT327722 LLO327722:LLP327722 LVK327722:LVL327722 MFG327722:MFH327722 MPC327722:MPD327722 MYY327722:MYZ327722 NIU327722:NIV327722 NSQ327722:NSR327722 OCM327722:OCN327722 OMI327722:OMJ327722 OWE327722:OWF327722 PGA327722:PGB327722 PPW327722:PPX327722 PZS327722:PZT327722 QJO327722:QJP327722 QTK327722:QTL327722 RDG327722:RDH327722 RNC327722:RND327722 RWY327722:RWZ327722 SGU327722:SGV327722 SQQ327722:SQR327722 TAM327722:TAN327722 TKI327722:TKJ327722 TUE327722:TUF327722 UEA327722:UEB327722 UNW327722:UNX327722 UXS327722:UXT327722 VHO327722:VHP327722 VRK327722:VRL327722 WBG327722:WBH327722 WLC327722:WLD327722 WUY327722:WUZ327722 IM393258:IN393258 SI393258:SJ393258 ACE393258:ACF393258 AMA393258:AMB393258 AVW393258:AVX393258 BFS393258:BFT393258 BPO393258:BPP393258 BZK393258:BZL393258 CJG393258:CJH393258 CTC393258:CTD393258 DCY393258:DCZ393258 DMU393258:DMV393258 DWQ393258:DWR393258 EGM393258:EGN393258 EQI393258:EQJ393258 FAE393258:FAF393258 FKA393258:FKB393258 FTW393258:FTX393258 GDS393258:GDT393258 GNO393258:GNP393258 GXK393258:GXL393258 HHG393258:HHH393258 HRC393258:HRD393258 IAY393258:IAZ393258 IKU393258:IKV393258 IUQ393258:IUR393258 JEM393258:JEN393258 JOI393258:JOJ393258 JYE393258:JYF393258 KIA393258:KIB393258 KRW393258:KRX393258 LBS393258:LBT393258 LLO393258:LLP393258 LVK393258:LVL393258 MFG393258:MFH393258 MPC393258:MPD393258 MYY393258:MYZ393258 NIU393258:NIV393258 NSQ393258:NSR393258 OCM393258:OCN393258 OMI393258:OMJ393258 OWE393258:OWF393258 PGA393258:PGB393258 PPW393258:PPX393258 PZS393258:PZT393258 QJO393258:QJP393258 QTK393258:QTL393258 RDG393258:RDH393258 RNC393258:RND393258 RWY393258:RWZ393258 SGU393258:SGV393258 SQQ393258:SQR393258 TAM393258:TAN393258 TKI393258:TKJ393258 TUE393258:TUF393258 UEA393258:UEB393258 UNW393258:UNX393258 UXS393258:UXT393258 VHO393258:VHP393258 VRK393258:VRL393258 WBG393258:WBH393258 WLC393258:WLD393258 WUY393258:WUZ393258 IM458794:IN458794 SI458794:SJ458794 ACE458794:ACF458794 AMA458794:AMB458794 AVW458794:AVX458794 BFS458794:BFT458794 BPO458794:BPP458794 BZK458794:BZL458794 CJG458794:CJH458794 CTC458794:CTD458794 DCY458794:DCZ458794 DMU458794:DMV458794 DWQ458794:DWR458794 EGM458794:EGN458794 EQI458794:EQJ458794 FAE458794:FAF458794 FKA458794:FKB458794 FTW458794:FTX458794 GDS458794:GDT458794 GNO458794:GNP458794 GXK458794:GXL458794 HHG458794:HHH458794 HRC458794:HRD458794 IAY458794:IAZ458794 IKU458794:IKV458794 IUQ458794:IUR458794 JEM458794:JEN458794 JOI458794:JOJ458794 JYE458794:JYF458794 KIA458794:KIB458794 KRW458794:KRX458794 LBS458794:LBT458794 LLO458794:LLP458794 LVK458794:LVL458794 MFG458794:MFH458794 MPC458794:MPD458794 MYY458794:MYZ458794 NIU458794:NIV458794 NSQ458794:NSR458794 OCM458794:OCN458794 OMI458794:OMJ458794 OWE458794:OWF458794 PGA458794:PGB458794 PPW458794:PPX458794 PZS458794:PZT458794 QJO458794:QJP458794 QTK458794:QTL458794 RDG458794:RDH458794 RNC458794:RND458794 RWY458794:RWZ458794 SGU458794:SGV458794 SQQ458794:SQR458794 TAM458794:TAN458794 TKI458794:TKJ458794 TUE458794:TUF458794 UEA458794:UEB458794 UNW458794:UNX458794 UXS458794:UXT458794 VHO458794:VHP458794 VRK458794:VRL458794 WBG458794:WBH458794 WLC458794:WLD458794 WUY458794:WUZ458794 IM524330:IN524330 SI524330:SJ524330 ACE524330:ACF524330 AMA524330:AMB524330 AVW524330:AVX524330 BFS524330:BFT524330 BPO524330:BPP524330 BZK524330:BZL524330 CJG524330:CJH524330 CTC524330:CTD524330 DCY524330:DCZ524330 DMU524330:DMV524330 DWQ524330:DWR524330 EGM524330:EGN524330 EQI524330:EQJ524330 FAE524330:FAF524330 FKA524330:FKB524330 FTW524330:FTX524330 GDS524330:GDT524330 GNO524330:GNP524330 GXK524330:GXL524330 HHG524330:HHH524330 HRC524330:HRD524330 IAY524330:IAZ524330 IKU524330:IKV524330 IUQ524330:IUR524330 JEM524330:JEN524330 JOI524330:JOJ524330 JYE524330:JYF524330 KIA524330:KIB524330 KRW524330:KRX524330 LBS524330:LBT524330 LLO524330:LLP524330 LVK524330:LVL524330 MFG524330:MFH524330 MPC524330:MPD524330 MYY524330:MYZ524330 NIU524330:NIV524330 NSQ524330:NSR524330 OCM524330:OCN524330 OMI524330:OMJ524330 OWE524330:OWF524330 PGA524330:PGB524330 PPW524330:PPX524330 PZS524330:PZT524330 QJO524330:QJP524330 QTK524330:QTL524330 RDG524330:RDH524330 RNC524330:RND524330 RWY524330:RWZ524330 SGU524330:SGV524330 SQQ524330:SQR524330 TAM524330:TAN524330 TKI524330:TKJ524330 TUE524330:TUF524330 UEA524330:UEB524330 UNW524330:UNX524330 UXS524330:UXT524330 VHO524330:VHP524330 VRK524330:VRL524330 WBG524330:WBH524330 WLC524330:WLD524330 WUY524330:WUZ524330 IM589866:IN589866 SI589866:SJ589866 ACE589866:ACF589866 AMA589866:AMB589866 AVW589866:AVX589866 BFS589866:BFT589866 BPO589866:BPP589866 BZK589866:BZL589866 CJG589866:CJH589866 CTC589866:CTD589866 DCY589866:DCZ589866 DMU589866:DMV589866 DWQ589866:DWR589866 EGM589866:EGN589866 EQI589866:EQJ589866 FAE589866:FAF589866 FKA589866:FKB589866 FTW589866:FTX589866 GDS589866:GDT589866 GNO589866:GNP589866 GXK589866:GXL589866 HHG589866:HHH589866 HRC589866:HRD589866 IAY589866:IAZ589866 IKU589866:IKV589866 IUQ589866:IUR589866 JEM589866:JEN589866 JOI589866:JOJ589866 JYE589866:JYF589866 KIA589866:KIB589866 KRW589866:KRX589866 LBS589866:LBT589866 LLO589866:LLP589866 LVK589866:LVL589866 MFG589866:MFH589866 MPC589866:MPD589866 MYY589866:MYZ589866 NIU589866:NIV589866 NSQ589866:NSR589866 OCM589866:OCN589866 OMI589866:OMJ589866 OWE589866:OWF589866 PGA589866:PGB589866 PPW589866:PPX589866 PZS589866:PZT589866 QJO589866:QJP589866 QTK589866:QTL589866 RDG589866:RDH589866 RNC589866:RND589866 RWY589866:RWZ589866 SGU589866:SGV589866 SQQ589866:SQR589866 TAM589866:TAN589866 TKI589866:TKJ589866 TUE589866:TUF589866 UEA589866:UEB589866 UNW589866:UNX589866 UXS589866:UXT589866 VHO589866:VHP589866 VRK589866:VRL589866 WBG589866:WBH589866 WLC589866:WLD589866 WUY589866:WUZ589866 IM655402:IN655402 SI655402:SJ655402 ACE655402:ACF655402 AMA655402:AMB655402 AVW655402:AVX655402 BFS655402:BFT655402 BPO655402:BPP655402 BZK655402:BZL655402 CJG655402:CJH655402 CTC655402:CTD655402 DCY655402:DCZ655402 DMU655402:DMV655402 DWQ655402:DWR655402 EGM655402:EGN655402 EQI655402:EQJ655402 FAE655402:FAF655402 FKA655402:FKB655402 FTW655402:FTX655402 GDS655402:GDT655402 GNO655402:GNP655402 GXK655402:GXL655402 HHG655402:HHH655402 HRC655402:HRD655402 IAY655402:IAZ655402 IKU655402:IKV655402 IUQ655402:IUR655402 JEM655402:JEN655402 JOI655402:JOJ655402 JYE655402:JYF655402 KIA655402:KIB655402 KRW655402:KRX655402 LBS655402:LBT655402 LLO655402:LLP655402 LVK655402:LVL655402 MFG655402:MFH655402 MPC655402:MPD655402 MYY655402:MYZ655402 NIU655402:NIV655402 NSQ655402:NSR655402 OCM655402:OCN655402 OMI655402:OMJ655402 OWE655402:OWF655402 PGA655402:PGB655402 PPW655402:PPX655402 PZS655402:PZT655402 QJO655402:QJP655402 QTK655402:QTL655402 RDG655402:RDH655402 RNC655402:RND655402 RWY655402:RWZ655402 SGU655402:SGV655402 SQQ655402:SQR655402 TAM655402:TAN655402 TKI655402:TKJ655402 TUE655402:TUF655402 UEA655402:UEB655402 UNW655402:UNX655402 UXS655402:UXT655402 VHO655402:VHP655402 VRK655402:VRL655402 WBG655402:WBH655402 WLC655402:WLD655402 WUY655402:WUZ655402 IM720938:IN720938 SI720938:SJ720938 ACE720938:ACF720938 AMA720938:AMB720938 AVW720938:AVX720938 BFS720938:BFT720938 BPO720938:BPP720938 BZK720938:BZL720938 CJG720938:CJH720938 CTC720938:CTD720938 DCY720938:DCZ720938 DMU720938:DMV720938 DWQ720938:DWR720938 EGM720938:EGN720938 EQI720938:EQJ720938 FAE720938:FAF720938 FKA720938:FKB720938 FTW720938:FTX720938 GDS720938:GDT720938 GNO720938:GNP720938 GXK720938:GXL720938 HHG720938:HHH720938 HRC720938:HRD720938 IAY720938:IAZ720938 IKU720938:IKV720938 IUQ720938:IUR720938 JEM720938:JEN720938 JOI720938:JOJ720938 JYE720938:JYF720938 KIA720938:KIB720938 KRW720938:KRX720938 LBS720938:LBT720938 LLO720938:LLP720938 LVK720938:LVL720938 MFG720938:MFH720938 MPC720938:MPD720938 MYY720938:MYZ720938 NIU720938:NIV720938 NSQ720938:NSR720938 OCM720938:OCN720938 OMI720938:OMJ720938 OWE720938:OWF720938 PGA720938:PGB720938 PPW720938:PPX720938 PZS720938:PZT720938 QJO720938:QJP720938 QTK720938:QTL720938 RDG720938:RDH720938 RNC720938:RND720938 RWY720938:RWZ720938 SGU720938:SGV720938 SQQ720938:SQR720938 TAM720938:TAN720938 TKI720938:TKJ720938 TUE720938:TUF720938 UEA720938:UEB720938 UNW720938:UNX720938 UXS720938:UXT720938 VHO720938:VHP720938 VRK720938:VRL720938 WBG720938:WBH720938 WLC720938:WLD720938 WUY720938:WUZ720938 IM786474:IN786474 SI786474:SJ786474 ACE786474:ACF786474 AMA786474:AMB786474 AVW786474:AVX786474 BFS786474:BFT786474 BPO786474:BPP786474 BZK786474:BZL786474 CJG786474:CJH786474 CTC786474:CTD786474 DCY786474:DCZ786474 DMU786474:DMV786474 DWQ786474:DWR786474 EGM786474:EGN786474 EQI786474:EQJ786474 FAE786474:FAF786474 FKA786474:FKB786474 FTW786474:FTX786474 GDS786474:GDT786474 GNO786474:GNP786474 GXK786474:GXL786474 HHG786474:HHH786474 HRC786474:HRD786474 IAY786474:IAZ786474 IKU786474:IKV786474 IUQ786474:IUR786474 JEM786474:JEN786474 JOI786474:JOJ786474 JYE786474:JYF786474 KIA786474:KIB786474 KRW786474:KRX786474 LBS786474:LBT786474 LLO786474:LLP786474 LVK786474:LVL786474 MFG786474:MFH786474 MPC786474:MPD786474 MYY786474:MYZ786474 NIU786474:NIV786474 NSQ786474:NSR786474 OCM786474:OCN786474 OMI786474:OMJ786474 OWE786474:OWF786474 PGA786474:PGB786474 PPW786474:PPX786474 PZS786474:PZT786474 QJO786474:QJP786474 QTK786474:QTL786474 RDG786474:RDH786474 RNC786474:RND786474 RWY786474:RWZ786474 SGU786474:SGV786474 SQQ786474:SQR786474 TAM786474:TAN786474 TKI786474:TKJ786474 TUE786474:TUF786474 UEA786474:UEB786474 UNW786474:UNX786474 UXS786474:UXT786474 VHO786474:VHP786474 VRK786474:VRL786474 WBG786474:WBH786474 WLC786474:WLD786474 WUY786474:WUZ786474 IM852010:IN852010 SI852010:SJ852010 ACE852010:ACF852010 AMA852010:AMB852010 AVW852010:AVX852010 BFS852010:BFT852010 BPO852010:BPP852010 BZK852010:BZL852010 CJG852010:CJH852010 CTC852010:CTD852010 DCY852010:DCZ852010 DMU852010:DMV852010 DWQ852010:DWR852010 EGM852010:EGN852010 EQI852010:EQJ852010 FAE852010:FAF852010 FKA852010:FKB852010 FTW852010:FTX852010 GDS852010:GDT852010 GNO852010:GNP852010 GXK852010:GXL852010 HHG852010:HHH852010 HRC852010:HRD852010 IAY852010:IAZ852010 IKU852010:IKV852010 IUQ852010:IUR852010 JEM852010:JEN852010 JOI852010:JOJ852010 JYE852010:JYF852010 KIA852010:KIB852010 KRW852010:KRX852010 LBS852010:LBT852010 LLO852010:LLP852010 LVK852010:LVL852010 MFG852010:MFH852010 MPC852010:MPD852010 MYY852010:MYZ852010 NIU852010:NIV852010 NSQ852010:NSR852010 OCM852010:OCN852010 OMI852010:OMJ852010 OWE852010:OWF852010 PGA852010:PGB852010 PPW852010:PPX852010 PZS852010:PZT852010 QJO852010:QJP852010 QTK852010:QTL852010 RDG852010:RDH852010 RNC852010:RND852010 RWY852010:RWZ852010 SGU852010:SGV852010 SQQ852010:SQR852010 TAM852010:TAN852010 TKI852010:TKJ852010 TUE852010:TUF852010 UEA852010:UEB852010 UNW852010:UNX852010 UXS852010:UXT852010 VHO852010:VHP852010 VRK852010:VRL852010 WBG852010:WBH852010 WLC852010:WLD852010 WUY852010:WUZ852010 IM917546:IN917546 SI917546:SJ917546 ACE917546:ACF917546 AMA917546:AMB917546 AVW917546:AVX917546 BFS917546:BFT917546 BPO917546:BPP917546 BZK917546:BZL917546 CJG917546:CJH917546 CTC917546:CTD917546 DCY917546:DCZ917546 DMU917546:DMV917546 DWQ917546:DWR917546 EGM917546:EGN917546 EQI917546:EQJ917546 FAE917546:FAF917546 FKA917546:FKB917546 FTW917546:FTX917546 GDS917546:GDT917546 GNO917546:GNP917546 GXK917546:GXL917546 HHG917546:HHH917546 HRC917546:HRD917546 IAY917546:IAZ917546 IKU917546:IKV917546 IUQ917546:IUR917546 JEM917546:JEN917546 JOI917546:JOJ917546 JYE917546:JYF917546 KIA917546:KIB917546 KRW917546:KRX917546 LBS917546:LBT917546 LLO917546:LLP917546 LVK917546:LVL917546 MFG917546:MFH917546 MPC917546:MPD917546 MYY917546:MYZ917546 NIU917546:NIV917546 NSQ917546:NSR917546 OCM917546:OCN917546 OMI917546:OMJ917546 OWE917546:OWF917546 PGA917546:PGB917546 PPW917546:PPX917546 PZS917546:PZT917546 QJO917546:QJP917546 QTK917546:QTL917546 RDG917546:RDH917546 RNC917546:RND917546 RWY917546:RWZ917546 SGU917546:SGV917546 SQQ917546:SQR917546 TAM917546:TAN917546 TKI917546:TKJ917546 TUE917546:TUF917546 UEA917546:UEB917546 UNW917546:UNX917546 UXS917546:UXT917546 VHO917546:VHP917546 VRK917546:VRL917546 WBG917546:WBH917546 WLC917546:WLD917546 WUY917546:WUZ917546 IM983082:IN983082 SI983082:SJ983082 ACE983082:ACF983082 AMA983082:AMB983082 AVW983082:AVX983082 BFS983082:BFT983082 BPO983082:BPP983082 BZK983082:BZL983082 CJG983082:CJH983082 CTC983082:CTD983082 DCY983082:DCZ983082 DMU983082:DMV983082 DWQ983082:DWR983082 EGM983082:EGN983082 EQI983082:EQJ983082 FAE983082:FAF983082 FKA983082:FKB983082 FTW983082:FTX983082 GDS983082:GDT983082 GNO983082:GNP983082 GXK983082:GXL983082 HHG983082:HHH983082 HRC983082:HRD983082 IAY983082:IAZ983082 IKU983082:IKV983082 IUQ983082:IUR983082 JEM983082:JEN983082 JOI983082:JOJ983082 JYE983082:JYF983082 KIA983082:KIB983082 KRW983082:KRX983082 LBS983082:LBT983082 LLO983082:LLP983082 LVK983082:LVL983082 MFG983082:MFH983082 MPC983082:MPD983082 MYY983082:MYZ983082 NIU983082:NIV983082 NSQ983082:NSR983082 OCM983082:OCN983082 OMI983082:OMJ983082 OWE983082:OWF983082 PGA983082:PGB983082 PPW983082:PPX983082 PZS983082:PZT983082 QJO983082:QJP983082 QTK983082:QTL983082 RDG983082:RDH983082 RNC983082:RND983082 RWY983082:RWZ983082 SGU983082:SGV983082 SQQ983082:SQR983082 TAM983082:TAN983082 TKI983082:TKJ983082 TUE983082:TUF983082 UEA983082:UEB983082 UNW983082:UNX983082 UXS983082:UXT983082 VHO983082:VHP983082 VRK983082:VRL983082 WBG983082:WBH983082 WLC983082:WLD983082 WUY983082:WUZ983082 IM65554:IN65554 SI65554:SJ65554 ACE65554:ACF65554 AMA65554:AMB65554 AVW65554:AVX65554 BFS65554:BFT65554 BPO65554:BPP65554 BZK65554:BZL65554 CJG65554:CJH65554 CTC65554:CTD65554 DCY65554:DCZ65554 DMU65554:DMV65554 DWQ65554:DWR65554 EGM65554:EGN65554 EQI65554:EQJ65554 FAE65554:FAF65554 FKA65554:FKB65554 FTW65554:FTX65554 GDS65554:GDT65554 GNO65554:GNP65554 GXK65554:GXL65554 HHG65554:HHH65554 HRC65554:HRD65554 IAY65554:IAZ65554 IKU65554:IKV65554 IUQ65554:IUR65554 JEM65554:JEN65554 JOI65554:JOJ65554 JYE65554:JYF65554 KIA65554:KIB65554 KRW65554:KRX65554 LBS65554:LBT65554 LLO65554:LLP65554 LVK65554:LVL65554 MFG65554:MFH65554 MPC65554:MPD65554 MYY65554:MYZ65554 NIU65554:NIV65554 NSQ65554:NSR65554 OCM65554:OCN65554 OMI65554:OMJ65554 OWE65554:OWF65554 PGA65554:PGB65554 PPW65554:PPX65554 PZS65554:PZT65554 QJO65554:QJP65554 QTK65554:QTL65554 RDG65554:RDH65554 RNC65554:RND65554 RWY65554:RWZ65554 SGU65554:SGV65554 SQQ65554:SQR65554 TAM65554:TAN65554 TKI65554:TKJ65554 TUE65554:TUF65554 UEA65554:UEB65554 UNW65554:UNX65554 UXS65554:UXT65554 VHO65554:VHP65554 VRK65554:VRL65554 WBG65554:WBH65554 WLC65554:WLD65554 WUY65554:WUZ65554 IM131090:IN131090 SI131090:SJ131090 ACE131090:ACF131090 AMA131090:AMB131090 AVW131090:AVX131090 BFS131090:BFT131090 BPO131090:BPP131090 BZK131090:BZL131090 CJG131090:CJH131090 CTC131090:CTD131090 DCY131090:DCZ131090 DMU131090:DMV131090 DWQ131090:DWR131090 EGM131090:EGN131090 EQI131090:EQJ131090 FAE131090:FAF131090 FKA131090:FKB131090 FTW131090:FTX131090 GDS131090:GDT131090 GNO131090:GNP131090 GXK131090:GXL131090 HHG131090:HHH131090 HRC131090:HRD131090 IAY131090:IAZ131090 IKU131090:IKV131090 IUQ131090:IUR131090 JEM131090:JEN131090 JOI131090:JOJ131090 JYE131090:JYF131090 KIA131090:KIB131090 KRW131090:KRX131090 LBS131090:LBT131090 LLO131090:LLP131090 LVK131090:LVL131090 MFG131090:MFH131090 MPC131090:MPD131090 MYY131090:MYZ131090 NIU131090:NIV131090 NSQ131090:NSR131090 OCM131090:OCN131090 OMI131090:OMJ131090 OWE131090:OWF131090 PGA131090:PGB131090 PPW131090:PPX131090 PZS131090:PZT131090 QJO131090:QJP131090 QTK131090:QTL131090 RDG131090:RDH131090 RNC131090:RND131090 RWY131090:RWZ131090 SGU131090:SGV131090 SQQ131090:SQR131090 TAM131090:TAN131090 TKI131090:TKJ131090 TUE131090:TUF131090 UEA131090:UEB131090 UNW131090:UNX131090 UXS131090:UXT131090 VHO131090:VHP131090 VRK131090:VRL131090 WBG131090:WBH131090 WLC131090:WLD131090 WUY131090:WUZ131090 IM196626:IN196626 SI196626:SJ196626 ACE196626:ACF196626 AMA196626:AMB196626 AVW196626:AVX196626 BFS196626:BFT196626 BPO196626:BPP196626 BZK196626:BZL196626 CJG196626:CJH196626 CTC196626:CTD196626 DCY196626:DCZ196626 DMU196626:DMV196626 DWQ196626:DWR196626 EGM196626:EGN196626 EQI196626:EQJ196626 FAE196626:FAF196626 FKA196626:FKB196626 FTW196626:FTX196626 GDS196626:GDT196626 GNO196626:GNP196626 GXK196626:GXL196626 HHG196626:HHH196626 HRC196626:HRD196626 IAY196626:IAZ196626 IKU196626:IKV196626 IUQ196626:IUR196626 JEM196626:JEN196626 JOI196626:JOJ196626 JYE196626:JYF196626 KIA196626:KIB196626 KRW196626:KRX196626 LBS196626:LBT196626 LLO196626:LLP196626 LVK196626:LVL196626 MFG196626:MFH196626 MPC196626:MPD196626 MYY196626:MYZ196626 NIU196626:NIV196626 NSQ196626:NSR196626 OCM196626:OCN196626 OMI196626:OMJ196626 OWE196626:OWF196626 PGA196626:PGB196626 PPW196626:PPX196626 PZS196626:PZT196626 QJO196626:QJP196626 QTK196626:QTL196626 RDG196626:RDH196626 RNC196626:RND196626 RWY196626:RWZ196626 SGU196626:SGV196626 SQQ196626:SQR196626 TAM196626:TAN196626 TKI196626:TKJ196626 TUE196626:TUF196626 UEA196626:UEB196626 UNW196626:UNX196626 UXS196626:UXT196626 VHO196626:VHP196626 VRK196626:VRL196626 WBG196626:WBH196626 WLC196626:WLD196626 WUY196626:WUZ196626 IM262162:IN262162 SI262162:SJ262162 ACE262162:ACF262162 AMA262162:AMB262162 AVW262162:AVX262162 BFS262162:BFT262162 BPO262162:BPP262162 BZK262162:BZL262162 CJG262162:CJH262162 CTC262162:CTD262162 DCY262162:DCZ262162 DMU262162:DMV262162 DWQ262162:DWR262162 EGM262162:EGN262162 EQI262162:EQJ262162 FAE262162:FAF262162 FKA262162:FKB262162 FTW262162:FTX262162 GDS262162:GDT262162 GNO262162:GNP262162 GXK262162:GXL262162 HHG262162:HHH262162 HRC262162:HRD262162 IAY262162:IAZ262162 IKU262162:IKV262162 IUQ262162:IUR262162 JEM262162:JEN262162 JOI262162:JOJ262162 JYE262162:JYF262162 KIA262162:KIB262162 KRW262162:KRX262162 LBS262162:LBT262162 LLO262162:LLP262162 LVK262162:LVL262162 MFG262162:MFH262162 MPC262162:MPD262162 MYY262162:MYZ262162 NIU262162:NIV262162 NSQ262162:NSR262162 OCM262162:OCN262162 OMI262162:OMJ262162 OWE262162:OWF262162 PGA262162:PGB262162 PPW262162:PPX262162 PZS262162:PZT262162 QJO262162:QJP262162 QTK262162:QTL262162 RDG262162:RDH262162 RNC262162:RND262162 RWY262162:RWZ262162 SGU262162:SGV262162 SQQ262162:SQR262162 TAM262162:TAN262162 TKI262162:TKJ262162 TUE262162:TUF262162 UEA262162:UEB262162 UNW262162:UNX262162 UXS262162:UXT262162 VHO262162:VHP262162 VRK262162:VRL262162 WBG262162:WBH262162 WLC262162:WLD262162 WUY262162:WUZ262162 IM327698:IN327698 SI327698:SJ327698 ACE327698:ACF327698 AMA327698:AMB327698 AVW327698:AVX327698 BFS327698:BFT327698 BPO327698:BPP327698 BZK327698:BZL327698 CJG327698:CJH327698 CTC327698:CTD327698 DCY327698:DCZ327698 DMU327698:DMV327698 DWQ327698:DWR327698 EGM327698:EGN327698 EQI327698:EQJ327698 FAE327698:FAF327698 FKA327698:FKB327698 FTW327698:FTX327698 GDS327698:GDT327698 GNO327698:GNP327698 GXK327698:GXL327698 HHG327698:HHH327698 HRC327698:HRD327698 IAY327698:IAZ327698 IKU327698:IKV327698 IUQ327698:IUR327698 JEM327698:JEN327698 JOI327698:JOJ327698 JYE327698:JYF327698 KIA327698:KIB327698 KRW327698:KRX327698 LBS327698:LBT327698 LLO327698:LLP327698 LVK327698:LVL327698 MFG327698:MFH327698 MPC327698:MPD327698 MYY327698:MYZ327698 NIU327698:NIV327698 NSQ327698:NSR327698 OCM327698:OCN327698 OMI327698:OMJ327698 OWE327698:OWF327698 PGA327698:PGB327698 PPW327698:PPX327698 PZS327698:PZT327698 QJO327698:QJP327698 QTK327698:QTL327698 RDG327698:RDH327698 RNC327698:RND327698 RWY327698:RWZ327698 SGU327698:SGV327698 SQQ327698:SQR327698 TAM327698:TAN327698 TKI327698:TKJ327698 TUE327698:TUF327698 UEA327698:UEB327698 UNW327698:UNX327698 UXS327698:UXT327698 VHO327698:VHP327698 VRK327698:VRL327698 WBG327698:WBH327698 WLC327698:WLD327698 WUY327698:WUZ327698 IM393234:IN393234 SI393234:SJ393234 ACE393234:ACF393234 AMA393234:AMB393234 AVW393234:AVX393234 BFS393234:BFT393234 BPO393234:BPP393234 BZK393234:BZL393234 CJG393234:CJH393234 CTC393234:CTD393234 DCY393234:DCZ393234 DMU393234:DMV393234 DWQ393234:DWR393234 EGM393234:EGN393234 EQI393234:EQJ393234 FAE393234:FAF393234 FKA393234:FKB393234 FTW393234:FTX393234 GDS393234:GDT393234 GNO393234:GNP393234 GXK393234:GXL393234 HHG393234:HHH393234 HRC393234:HRD393234 IAY393234:IAZ393234 IKU393234:IKV393234 IUQ393234:IUR393234 JEM393234:JEN393234 JOI393234:JOJ393234 JYE393234:JYF393234 KIA393234:KIB393234 KRW393234:KRX393234 LBS393234:LBT393234 LLO393234:LLP393234 LVK393234:LVL393234 MFG393234:MFH393234 MPC393234:MPD393234 MYY393234:MYZ393234 NIU393234:NIV393234 NSQ393234:NSR393234 OCM393234:OCN393234 OMI393234:OMJ393234 OWE393234:OWF393234 PGA393234:PGB393234 PPW393234:PPX393234 PZS393234:PZT393234 QJO393234:QJP393234 QTK393234:QTL393234 RDG393234:RDH393234 RNC393234:RND393234 RWY393234:RWZ393234 SGU393234:SGV393234 SQQ393234:SQR393234 TAM393234:TAN393234 TKI393234:TKJ393234 TUE393234:TUF393234 UEA393234:UEB393234 UNW393234:UNX393234 UXS393234:UXT393234 VHO393234:VHP393234 VRK393234:VRL393234 WBG393234:WBH393234 WLC393234:WLD393234 WUY393234:WUZ393234 IM458770:IN458770 SI458770:SJ458770 ACE458770:ACF458770 AMA458770:AMB458770 AVW458770:AVX458770 BFS458770:BFT458770 BPO458770:BPP458770 BZK458770:BZL458770 CJG458770:CJH458770 CTC458770:CTD458770 DCY458770:DCZ458770 DMU458770:DMV458770 DWQ458770:DWR458770 EGM458770:EGN458770 EQI458770:EQJ458770 FAE458770:FAF458770 FKA458770:FKB458770 FTW458770:FTX458770 GDS458770:GDT458770 GNO458770:GNP458770 GXK458770:GXL458770 HHG458770:HHH458770 HRC458770:HRD458770 IAY458770:IAZ458770 IKU458770:IKV458770 IUQ458770:IUR458770 JEM458770:JEN458770 JOI458770:JOJ458770 JYE458770:JYF458770 KIA458770:KIB458770 KRW458770:KRX458770 LBS458770:LBT458770 LLO458770:LLP458770 LVK458770:LVL458770 MFG458770:MFH458770 MPC458770:MPD458770 MYY458770:MYZ458770 NIU458770:NIV458770 NSQ458770:NSR458770 OCM458770:OCN458770 OMI458770:OMJ458770 OWE458770:OWF458770 PGA458770:PGB458770 PPW458770:PPX458770 PZS458770:PZT458770 QJO458770:QJP458770 QTK458770:QTL458770 RDG458770:RDH458770 RNC458770:RND458770 RWY458770:RWZ458770 SGU458770:SGV458770 SQQ458770:SQR458770 TAM458770:TAN458770 TKI458770:TKJ458770 TUE458770:TUF458770 UEA458770:UEB458770 UNW458770:UNX458770 UXS458770:UXT458770 VHO458770:VHP458770 VRK458770:VRL458770 WBG458770:WBH458770 WLC458770:WLD458770 WUY458770:WUZ458770 IM524306:IN524306 SI524306:SJ524306 ACE524306:ACF524306 AMA524306:AMB524306 AVW524306:AVX524306 BFS524306:BFT524306 BPO524306:BPP524306 BZK524306:BZL524306 CJG524306:CJH524306 CTC524306:CTD524306 DCY524306:DCZ524306 DMU524306:DMV524306 DWQ524306:DWR524306 EGM524306:EGN524306 EQI524306:EQJ524306 FAE524306:FAF524306 FKA524306:FKB524306 FTW524306:FTX524306 GDS524306:GDT524306 GNO524306:GNP524306 GXK524306:GXL524306 HHG524306:HHH524306 HRC524306:HRD524306 IAY524306:IAZ524306 IKU524306:IKV524306 IUQ524306:IUR524306 JEM524306:JEN524306 JOI524306:JOJ524306 JYE524306:JYF524306 KIA524306:KIB524306 KRW524306:KRX524306 LBS524306:LBT524306 LLO524306:LLP524306 LVK524306:LVL524306 MFG524306:MFH524306 MPC524306:MPD524306 MYY524306:MYZ524306 NIU524306:NIV524306 NSQ524306:NSR524306 OCM524306:OCN524306 OMI524306:OMJ524306 OWE524306:OWF524306 PGA524306:PGB524306 PPW524306:PPX524306 PZS524306:PZT524306 QJO524306:QJP524306 QTK524306:QTL524306 RDG524306:RDH524306 RNC524306:RND524306 RWY524306:RWZ524306 SGU524306:SGV524306 SQQ524306:SQR524306 TAM524306:TAN524306 TKI524306:TKJ524306 TUE524306:TUF524306 UEA524306:UEB524306 UNW524306:UNX524306 UXS524306:UXT524306 VHO524306:VHP524306 VRK524306:VRL524306 WBG524306:WBH524306 WLC524306:WLD524306 WUY524306:WUZ524306 IM589842:IN589842 SI589842:SJ589842 ACE589842:ACF589842 AMA589842:AMB589842 AVW589842:AVX589842 BFS589842:BFT589842 BPO589842:BPP589842 BZK589842:BZL589842 CJG589842:CJH589842 CTC589842:CTD589842 DCY589842:DCZ589842 DMU589842:DMV589842 DWQ589842:DWR589842 EGM589842:EGN589842 EQI589842:EQJ589842 FAE589842:FAF589842 FKA589842:FKB589842 FTW589842:FTX589842 GDS589842:GDT589842 GNO589842:GNP589842 GXK589842:GXL589842 HHG589842:HHH589842 HRC589842:HRD589842 IAY589842:IAZ589842 IKU589842:IKV589842 IUQ589842:IUR589842 JEM589842:JEN589842 JOI589842:JOJ589842 JYE589842:JYF589842 KIA589842:KIB589842 KRW589842:KRX589842 LBS589842:LBT589842 LLO589842:LLP589842 LVK589842:LVL589842 MFG589842:MFH589842 MPC589842:MPD589842 MYY589842:MYZ589842 NIU589842:NIV589842 NSQ589842:NSR589842 OCM589842:OCN589842 OMI589842:OMJ589842 OWE589842:OWF589842 PGA589842:PGB589842 PPW589842:PPX589842 PZS589842:PZT589842 QJO589842:QJP589842 QTK589842:QTL589842 RDG589842:RDH589842 RNC589842:RND589842 RWY589842:RWZ589842 SGU589842:SGV589842 SQQ589842:SQR589842 TAM589842:TAN589842 TKI589842:TKJ589842 TUE589842:TUF589842 UEA589842:UEB589842 UNW589842:UNX589842 UXS589842:UXT589842 VHO589842:VHP589842 VRK589842:VRL589842 WBG589842:WBH589842 WLC589842:WLD589842 WUY589842:WUZ589842 IM655378:IN655378 SI655378:SJ655378 ACE655378:ACF655378 AMA655378:AMB655378 AVW655378:AVX655378 BFS655378:BFT655378 BPO655378:BPP655378 BZK655378:BZL655378 CJG655378:CJH655378 CTC655378:CTD655378 DCY655378:DCZ655378 DMU655378:DMV655378 DWQ655378:DWR655378 EGM655378:EGN655378 EQI655378:EQJ655378 FAE655378:FAF655378 FKA655378:FKB655378 FTW655378:FTX655378 GDS655378:GDT655378 GNO655378:GNP655378 GXK655378:GXL655378 HHG655378:HHH655378 HRC655378:HRD655378 IAY655378:IAZ655378 IKU655378:IKV655378 IUQ655378:IUR655378 JEM655378:JEN655378 JOI655378:JOJ655378 JYE655378:JYF655378 KIA655378:KIB655378 KRW655378:KRX655378 LBS655378:LBT655378 LLO655378:LLP655378 LVK655378:LVL655378 MFG655378:MFH655378 MPC655378:MPD655378 MYY655378:MYZ655378 NIU655378:NIV655378 NSQ655378:NSR655378 OCM655378:OCN655378 OMI655378:OMJ655378 OWE655378:OWF655378 PGA655378:PGB655378 PPW655378:PPX655378 PZS655378:PZT655378 QJO655378:QJP655378 QTK655378:QTL655378 RDG655378:RDH655378 RNC655378:RND655378 RWY655378:RWZ655378 SGU655378:SGV655378 SQQ655378:SQR655378 TAM655378:TAN655378 TKI655378:TKJ655378 TUE655378:TUF655378 UEA655378:UEB655378 UNW655378:UNX655378 UXS655378:UXT655378 VHO655378:VHP655378 VRK655378:VRL655378 WBG655378:WBH655378 WLC655378:WLD655378 WUY655378:WUZ655378 IM720914:IN720914 SI720914:SJ720914 ACE720914:ACF720914 AMA720914:AMB720914 AVW720914:AVX720914 BFS720914:BFT720914 BPO720914:BPP720914 BZK720914:BZL720914 CJG720914:CJH720914 CTC720914:CTD720914 DCY720914:DCZ720914 DMU720914:DMV720914 DWQ720914:DWR720914 EGM720914:EGN720914 EQI720914:EQJ720914 FAE720914:FAF720914 FKA720914:FKB720914 FTW720914:FTX720914 GDS720914:GDT720914 GNO720914:GNP720914 GXK720914:GXL720914 HHG720914:HHH720914 HRC720914:HRD720914 IAY720914:IAZ720914 IKU720914:IKV720914 IUQ720914:IUR720914 JEM720914:JEN720914 JOI720914:JOJ720914 JYE720914:JYF720914 KIA720914:KIB720914 KRW720914:KRX720914 LBS720914:LBT720914 LLO720914:LLP720914 LVK720914:LVL720914 MFG720914:MFH720914 MPC720914:MPD720914 MYY720914:MYZ720914 NIU720914:NIV720914 NSQ720914:NSR720914 OCM720914:OCN720914 OMI720914:OMJ720914 OWE720914:OWF720914 PGA720914:PGB720914 PPW720914:PPX720914 PZS720914:PZT720914 QJO720914:QJP720914 QTK720914:QTL720914 RDG720914:RDH720914 RNC720914:RND720914 RWY720914:RWZ720914 SGU720914:SGV720914 SQQ720914:SQR720914 TAM720914:TAN720914 TKI720914:TKJ720914 TUE720914:TUF720914 UEA720914:UEB720914 UNW720914:UNX720914 UXS720914:UXT720914 VHO720914:VHP720914 VRK720914:VRL720914 WBG720914:WBH720914 WLC720914:WLD720914 WUY720914:WUZ720914 IM786450:IN786450 SI786450:SJ786450 ACE786450:ACF786450 AMA786450:AMB786450 AVW786450:AVX786450 BFS786450:BFT786450 BPO786450:BPP786450 BZK786450:BZL786450 CJG786450:CJH786450 CTC786450:CTD786450 DCY786450:DCZ786450 DMU786450:DMV786450 DWQ786450:DWR786450 EGM786450:EGN786450 EQI786450:EQJ786450 FAE786450:FAF786450 FKA786450:FKB786450 FTW786450:FTX786450 GDS786450:GDT786450 GNO786450:GNP786450 GXK786450:GXL786450 HHG786450:HHH786450 HRC786450:HRD786450 IAY786450:IAZ786450 IKU786450:IKV786450 IUQ786450:IUR786450 JEM786450:JEN786450 JOI786450:JOJ786450 JYE786450:JYF786450 KIA786450:KIB786450 KRW786450:KRX786450 LBS786450:LBT786450 LLO786450:LLP786450 LVK786450:LVL786450 MFG786450:MFH786450 MPC786450:MPD786450 MYY786450:MYZ786450 NIU786450:NIV786450 NSQ786450:NSR786450 OCM786450:OCN786450 OMI786450:OMJ786450 OWE786450:OWF786450 PGA786450:PGB786450 PPW786450:PPX786450 PZS786450:PZT786450 QJO786450:QJP786450 QTK786450:QTL786450 RDG786450:RDH786450 RNC786450:RND786450 RWY786450:RWZ786450 SGU786450:SGV786450 SQQ786450:SQR786450 TAM786450:TAN786450 TKI786450:TKJ786450 TUE786450:TUF786450 UEA786450:UEB786450 UNW786450:UNX786450 UXS786450:UXT786450 VHO786450:VHP786450 VRK786450:VRL786450 WBG786450:WBH786450 WLC786450:WLD786450 WUY786450:WUZ786450 IM851986:IN851986 SI851986:SJ851986 ACE851986:ACF851986 AMA851986:AMB851986 AVW851986:AVX851986 BFS851986:BFT851986 BPO851986:BPP851986 BZK851986:BZL851986 CJG851986:CJH851986 CTC851986:CTD851986 DCY851986:DCZ851986 DMU851986:DMV851986 DWQ851986:DWR851986 EGM851986:EGN851986 EQI851986:EQJ851986 FAE851986:FAF851986 FKA851986:FKB851986 FTW851986:FTX851986 GDS851986:GDT851986 GNO851986:GNP851986 GXK851986:GXL851986 HHG851986:HHH851986 HRC851986:HRD851986 IAY851986:IAZ851986 IKU851986:IKV851986 IUQ851986:IUR851986 JEM851986:JEN851986 JOI851986:JOJ851986 JYE851986:JYF851986 KIA851986:KIB851986 KRW851986:KRX851986 LBS851986:LBT851986 LLO851986:LLP851986 LVK851986:LVL851986 MFG851986:MFH851986 MPC851986:MPD851986 MYY851986:MYZ851986 NIU851986:NIV851986 NSQ851986:NSR851986 OCM851986:OCN851986 OMI851986:OMJ851986 OWE851986:OWF851986 PGA851986:PGB851986 PPW851986:PPX851986 PZS851986:PZT851986 QJO851986:QJP851986 QTK851986:QTL851986 RDG851986:RDH851986 RNC851986:RND851986 RWY851986:RWZ851986 SGU851986:SGV851986 SQQ851986:SQR851986 TAM851986:TAN851986 TKI851986:TKJ851986 TUE851986:TUF851986 UEA851986:UEB851986 UNW851986:UNX851986 UXS851986:UXT851986 VHO851986:VHP851986 VRK851986:VRL851986 WBG851986:WBH851986 WLC851986:WLD851986 WUY851986:WUZ851986 IM917522:IN917522 SI917522:SJ917522 ACE917522:ACF917522 AMA917522:AMB917522 AVW917522:AVX917522 BFS917522:BFT917522 BPO917522:BPP917522 BZK917522:BZL917522 CJG917522:CJH917522 CTC917522:CTD917522 DCY917522:DCZ917522 DMU917522:DMV917522 DWQ917522:DWR917522 EGM917522:EGN917522 EQI917522:EQJ917522 FAE917522:FAF917522 FKA917522:FKB917522 FTW917522:FTX917522 GDS917522:GDT917522 GNO917522:GNP917522 GXK917522:GXL917522 HHG917522:HHH917522 HRC917522:HRD917522 IAY917522:IAZ917522 IKU917522:IKV917522 IUQ917522:IUR917522 JEM917522:JEN917522 JOI917522:JOJ917522 JYE917522:JYF917522 KIA917522:KIB917522 KRW917522:KRX917522 LBS917522:LBT917522 LLO917522:LLP917522 LVK917522:LVL917522 MFG917522:MFH917522 MPC917522:MPD917522 MYY917522:MYZ917522 NIU917522:NIV917522 NSQ917522:NSR917522 OCM917522:OCN917522 OMI917522:OMJ917522 OWE917522:OWF917522 PGA917522:PGB917522 PPW917522:PPX917522 PZS917522:PZT917522 QJO917522:QJP917522 QTK917522:QTL917522 RDG917522:RDH917522 RNC917522:RND917522 RWY917522:RWZ917522 SGU917522:SGV917522 SQQ917522:SQR917522 TAM917522:TAN917522 TKI917522:TKJ917522 TUE917522:TUF917522 UEA917522:UEB917522 UNW917522:UNX917522 UXS917522:UXT917522 VHO917522:VHP917522 VRK917522:VRL917522 WBG917522:WBH917522 WLC917522:WLD917522 WUY917522:WUZ917522 IM983058:IN983058 SI983058:SJ983058 ACE983058:ACF983058 AMA983058:AMB983058 AVW983058:AVX983058 BFS983058:BFT983058 BPO983058:BPP983058 BZK983058:BZL983058 CJG983058:CJH983058 CTC983058:CTD983058 DCY983058:DCZ983058 DMU983058:DMV983058 DWQ983058:DWR983058 EGM983058:EGN983058 EQI983058:EQJ983058 FAE983058:FAF983058 FKA983058:FKB983058 FTW983058:FTX983058 GDS983058:GDT983058 GNO983058:GNP983058 GXK983058:GXL983058 HHG983058:HHH983058 HRC983058:HRD983058 IAY983058:IAZ983058 IKU983058:IKV983058 IUQ983058:IUR983058 JEM983058:JEN983058 JOI983058:JOJ983058 JYE983058:JYF983058 KIA983058:KIB983058 KRW983058:KRX983058 LBS983058:LBT983058 LLO983058:LLP983058 LVK983058:LVL983058 MFG983058:MFH983058 MPC983058:MPD983058 MYY983058:MYZ983058 NIU983058:NIV983058 NSQ983058:NSR983058 OCM983058:OCN983058 OMI983058:OMJ983058 OWE983058:OWF983058 PGA983058:PGB983058 PPW983058:PPX983058 PZS983058:PZT983058 QJO983058:QJP983058 QTK983058:QTL983058 RDG983058:RDH983058 RNC983058:RND983058 RWY983058:RWZ983058 SGU983058:SGV983058 SQQ983058:SQR983058 TAM983058:TAN983058 TKI983058:TKJ983058 TUE983058:TUF983058 UEA983058:UEB983058 UNW983058:UNX983058 UXS983058:UXT983058 VHO983058:VHP983058 VRK983058:VRL983058 WBG983058:WBH983058 WLC983058:WLD983058 WUY983058:WUZ983058 IM65596 SI65596 ACE65596 AMA65596 AVW65596 BFS65596 BPO65596 BZK65596 CJG65596 CTC65596 DCY65596 DMU65596 DWQ65596 EGM65596 EQI65596 FAE65596 FKA65596 FTW65596 GDS65596 GNO65596 GXK65596 HHG65596 HRC65596 IAY65596 IKU65596 IUQ65596 JEM65596 JOI65596 JYE65596 KIA65596 KRW65596 LBS65596 LLO65596 LVK65596 MFG65596 MPC65596 MYY65596 NIU65596 NSQ65596 OCM65596 OMI65596 OWE65596 PGA65596 PPW65596 PZS65596 QJO65596 QTK65596 RDG65596 RNC65596 RWY65596 SGU65596 SQQ65596 TAM65596 TKI65596 TUE65596 UEA65596 UNW65596 UXS65596 VHO65596 VRK65596 WBG65596 WLC65596 WUY65596 IM131132 SI131132 ACE131132 AMA131132 AVW131132 BFS131132 BPO131132 BZK131132 CJG131132 CTC131132 DCY131132 DMU131132 DWQ131132 EGM131132 EQI131132 FAE131132 FKA131132 FTW131132 GDS131132 GNO131132 GXK131132 HHG131132 HRC131132 IAY131132 IKU131132 IUQ131132 JEM131132 JOI131132 JYE131132 KIA131132 KRW131132 LBS131132 LLO131132 LVK131132 MFG131132 MPC131132 MYY131132 NIU131132 NSQ131132 OCM131132 OMI131132 OWE131132 PGA131132 PPW131132 PZS131132 QJO131132 QTK131132 RDG131132 RNC131132 RWY131132 SGU131132 SQQ131132 TAM131132 TKI131132 TUE131132 UEA131132 UNW131132 UXS131132 VHO131132 VRK131132 WBG131132 WLC131132 WUY131132 IM196668 SI196668 ACE196668 AMA196668 AVW196668 BFS196668 BPO196668 BZK196668 CJG196668 CTC196668 DCY196668 DMU196668 DWQ196668 EGM196668 EQI196668 FAE196668 FKA196668 FTW196668 GDS196668 GNO196668 GXK196668 HHG196668 HRC196668 IAY196668 IKU196668 IUQ196668 JEM196668 JOI196668 JYE196668 KIA196668 KRW196668 LBS196668 LLO196668 LVK196668 MFG196668 MPC196668 MYY196668 NIU196668 NSQ196668 OCM196668 OMI196668 OWE196668 PGA196668 PPW196668 PZS196668 QJO196668 QTK196668 RDG196668 RNC196668 RWY196668 SGU196668 SQQ196668 TAM196668 TKI196668 TUE196668 UEA196668 UNW196668 UXS196668 VHO196668 VRK196668 WBG196668 WLC196668 WUY196668 IM262204 SI262204 ACE262204 AMA262204 AVW262204 BFS262204 BPO262204 BZK262204 CJG262204 CTC262204 DCY262204 DMU262204 DWQ262204 EGM262204 EQI262204 FAE262204 FKA262204 FTW262204 GDS262204 GNO262204 GXK262204 HHG262204 HRC262204 IAY262204 IKU262204 IUQ262204 JEM262204 JOI262204 JYE262204 KIA262204 KRW262204 LBS262204 LLO262204 LVK262204 MFG262204 MPC262204 MYY262204 NIU262204 NSQ262204 OCM262204 OMI262204 OWE262204 PGA262204 PPW262204 PZS262204 QJO262204 QTK262204 RDG262204 RNC262204 RWY262204 SGU262204 SQQ262204 TAM262204 TKI262204 TUE262204 UEA262204 UNW262204 UXS262204 VHO262204 VRK262204 WBG262204 WLC262204 WUY262204 IM327740 SI327740 ACE327740 AMA327740 AVW327740 BFS327740 BPO327740 BZK327740 CJG327740 CTC327740 DCY327740 DMU327740 DWQ327740 EGM327740 EQI327740 FAE327740 FKA327740 FTW327740 GDS327740 GNO327740 GXK327740 HHG327740 HRC327740 IAY327740 IKU327740 IUQ327740 JEM327740 JOI327740 JYE327740 KIA327740 KRW327740 LBS327740 LLO327740 LVK327740 MFG327740 MPC327740 MYY327740 NIU327740 NSQ327740 OCM327740 OMI327740 OWE327740 PGA327740 PPW327740 PZS327740 QJO327740 QTK327740 RDG327740 RNC327740 RWY327740 SGU327740 SQQ327740 TAM327740 TKI327740 TUE327740 UEA327740 UNW327740 UXS327740 VHO327740 VRK327740 WBG327740 WLC327740 WUY327740 IM393276 SI393276 ACE393276 AMA393276 AVW393276 BFS393276 BPO393276 BZK393276 CJG393276 CTC393276 DCY393276 DMU393276 DWQ393276 EGM393276 EQI393276 FAE393276 FKA393276 FTW393276 GDS393276 GNO393276 GXK393276 HHG393276 HRC393276 IAY393276 IKU393276 IUQ393276 JEM393276 JOI393276 JYE393276 KIA393276 KRW393276 LBS393276 LLO393276 LVK393276 MFG393276 MPC393276 MYY393276 NIU393276 NSQ393276 OCM393276 OMI393276 OWE393276 PGA393276 PPW393276 PZS393276 QJO393276 QTK393276 RDG393276 RNC393276 RWY393276 SGU393276 SQQ393276 TAM393276 TKI393276 TUE393276 UEA393276 UNW393276 UXS393276 VHO393276 VRK393276 WBG393276 WLC393276 WUY393276 IM458812 SI458812 ACE458812 AMA458812 AVW458812 BFS458812 BPO458812 BZK458812 CJG458812 CTC458812 DCY458812 DMU458812 DWQ458812 EGM458812 EQI458812 FAE458812 FKA458812 FTW458812 GDS458812 GNO458812 GXK458812 HHG458812 HRC458812 IAY458812 IKU458812 IUQ458812 JEM458812 JOI458812 JYE458812 KIA458812 KRW458812 LBS458812 LLO458812 LVK458812 MFG458812 MPC458812 MYY458812 NIU458812 NSQ458812 OCM458812 OMI458812 OWE458812 PGA458812 PPW458812 PZS458812 QJO458812 QTK458812 RDG458812 RNC458812 RWY458812 SGU458812 SQQ458812 TAM458812 TKI458812 TUE458812 UEA458812 UNW458812 UXS458812 VHO458812 VRK458812 WBG458812 WLC458812 WUY458812 IM524348 SI524348 ACE524348 AMA524348 AVW524348 BFS524348 BPO524348 BZK524348 CJG524348 CTC524348 DCY524348 DMU524348 DWQ524348 EGM524348 EQI524348 FAE524348 FKA524348 FTW524348 GDS524348 GNO524348 GXK524348 HHG524348 HRC524348 IAY524348 IKU524348 IUQ524348 JEM524348 JOI524348 JYE524348 KIA524348 KRW524348 LBS524348 LLO524348 LVK524348 MFG524348 MPC524348 MYY524348 NIU524348 NSQ524348 OCM524348 OMI524348 OWE524348 PGA524348 PPW524348 PZS524348 QJO524348 QTK524348 RDG524348 RNC524348 RWY524348 SGU524348 SQQ524348 TAM524348 TKI524348 TUE524348 UEA524348 UNW524348 UXS524348 VHO524348 VRK524348 WBG524348 WLC524348 WUY524348 IM589884 SI589884 ACE589884 AMA589884 AVW589884 BFS589884 BPO589884 BZK589884 CJG589884 CTC589884 DCY589884 DMU589884 DWQ589884 EGM589884 EQI589884 FAE589884 FKA589884 FTW589884 GDS589884 GNO589884 GXK589884 HHG589884 HRC589884 IAY589884 IKU589884 IUQ589884 JEM589884 JOI589884 JYE589884 KIA589884 KRW589884 LBS589884 LLO589884 LVK589884 MFG589884 MPC589884 MYY589884 NIU589884 NSQ589884 OCM589884 OMI589884 OWE589884 PGA589884 PPW589884 PZS589884 QJO589884 QTK589884 RDG589884 RNC589884 RWY589884 SGU589884 SQQ589884 TAM589884 TKI589884 TUE589884 UEA589884 UNW589884 UXS589884 VHO589884 VRK589884 WBG589884 WLC589884 WUY589884 IM655420 SI655420 ACE655420 AMA655420 AVW655420 BFS655420 BPO655420 BZK655420 CJG655420 CTC655420 DCY655420 DMU655420 DWQ655420 EGM655420 EQI655420 FAE655420 FKA655420 FTW655420 GDS655420 GNO655420 GXK655420 HHG655420 HRC655420 IAY655420 IKU655420 IUQ655420 JEM655420 JOI655420 JYE655420 KIA655420 KRW655420 LBS655420 LLO655420 LVK655420 MFG655420 MPC655420 MYY655420 NIU655420 NSQ655420 OCM655420 OMI655420 OWE655420 PGA655420 PPW655420 PZS655420 QJO655420 QTK655420 RDG655420 RNC655420 RWY655420 SGU655420 SQQ655420 TAM655420 TKI655420 TUE655420 UEA655420 UNW655420 UXS655420 VHO655420 VRK655420 WBG655420 WLC655420 WUY655420 IM720956 SI720956 ACE720956 AMA720956 AVW720956 BFS720956 BPO720956 BZK720956 CJG720956 CTC720956 DCY720956 DMU720956 DWQ720956 EGM720956 EQI720956 FAE720956 FKA720956 FTW720956 GDS720956 GNO720956 GXK720956 HHG720956 HRC720956 IAY720956 IKU720956 IUQ720956 JEM720956 JOI720956 JYE720956 KIA720956 KRW720956 LBS720956 LLO720956 LVK720956 MFG720956 MPC720956 MYY720956 NIU720956 NSQ720956 OCM720956 OMI720956 OWE720956 PGA720956 PPW720956 PZS720956 QJO720956 QTK720956 RDG720956 RNC720956 RWY720956 SGU720956 SQQ720956 TAM720956 TKI720956 TUE720956 UEA720956 UNW720956 UXS720956 VHO720956 VRK720956 WBG720956 WLC720956 WUY720956 IM786492 SI786492 ACE786492 AMA786492 AVW786492 BFS786492 BPO786492 BZK786492 CJG786492 CTC786492 DCY786492 DMU786492 DWQ786492 EGM786492 EQI786492 FAE786492 FKA786492 FTW786492 GDS786492 GNO786492 GXK786492 HHG786492 HRC786492 IAY786492 IKU786492 IUQ786492 JEM786492 JOI786492 JYE786492 KIA786492 KRW786492 LBS786492 LLO786492 LVK786492 MFG786492 MPC786492 MYY786492 NIU786492 NSQ786492 OCM786492 OMI786492 OWE786492 PGA786492 PPW786492 PZS786492 QJO786492 QTK786492 RDG786492 RNC786492 RWY786492 SGU786492 SQQ786492 TAM786492 TKI786492 TUE786492 UEA786492 UNW786492 UXS786492 VHO786492 VRK786492 WBG786492 WLC786492 WUY786492 IM852028 SI852028 ACE852028 AMA852028 AVW852028 BFS852028 BPO852028 BZK852028 CJG852028 CTC852028 DCY852028 DMU852028 DWQ852028 EGM852028 EQI852028 FAE852028 FKA852028 FTW852028 GDS852028 GNO852028 GXK852028 HHG852028 HRC852028 IAY852028 IKU852028 IUQ852028 JEM852028 JOI852028 JYE852028 KIA852028 KRW852028 LBS852028 LLO852028 LVK852028 MFG852028 MPC852028 MYY852028 NIU852028 NSQ852028 OCM852028 OMI852028 OWE852028 PGA852028 PPW852028 PZS852028 QJO852028 QTK852028 RDG852028 RNC852028 RWY852028 SGU852028 SQQ852028 TAM852028 TKI852028 TUE852028 UEA852028 UNW852028 UXS852028 VHO852028 VRK852028 WBG852028 WLC852028 WUY852028 IM917564 SI917564 ACE917564 AMA917564 AVW917564 BFS917564 BPO917564 C65554:F65554 C131090:F131090 C196626:F196626 C262162:F262162 C327698:F327698 C393234:F393234 C458770:F458770 C524306:F524306 C589842:F589842 C655378:F655378 C720914:F720914 C786450:F786450 C851986:F851986 C917522:F917522 C983058:F983058 C65566:F65566 C131102:F131102 C196638:F196638 C262174:F262174 C327710:F327710 C393246:F393246 C458782:F458782 C524318:F524318 C589854:F589854 C655390:F655390 C720926:F720926 C786462:F786462 C851998:F851998 C917534:F917534 C983070:F983070 C65572:F65572 C131108:F131108 C196644:F196644 C262180:F262180 C327716:F327716 C393252:F393252 C458788:F458788 C524324:F524324 C589860:F589860 C655396:F655396 C720932:F720932 C786468:F786468 C852004:F852004 C917540:F917540 C983076:F983076 C65584:F65584 C131120:F131120 C196656:F196656 C262192:F262192 C327728:F327728 C393264:F393264 C458800:F458800 C524336:F524336 C589872:F589872 C655408:F655408 C720944:F720944 C786480:F786480 C852016:F852016 C917552:F917552 C983088:F983088 C65560:F65560 C131096:F131096 C196632:F196632 C262168:F262168 C327704:F327704 C393240:F393240 C458776:F458776 C524312:F524312 C589848:F589848 C655384:F655384 C720920:F720920 C786456:F786456 C851992:F851992 C917528:F917528 C983064:F983064 C65590:F65590 C131126:F131126 C196662:F196662 C262198:F262198 C327734:F327734 C393270:F393270 C458806:F458806 C524342:F524342 C589878:F589878 C655414:F655414 C720950:F720950 C786486:F786486 C852022:F852022 C917558:F917558 C983094:F983094 C65578:F65578 C131114:F131114 C196650:F196650 C262186:F262186 C327722:F327722 C393258:F393258 C458794:F458794 C524330:F524330 C589866:F589866 C655402:F655402 C720938:F720938 C786474:F786474 C852010:F852010 C917546:F917546 C983082:F983082 C65596:F65597 C131132:F131133 C196668:F196669 C262204:F262205 C327740:F327741 C393276:F393277 C458812:F458813 C524348:F524349 C589884:F589885 C655420:F655421 C720956:F720957 C786492:F786493 C852028:F852029 C917564:F917565 C983100:F983101 QTS30 RDO30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VRU60 WBQ60 WLM60 WVI60 IU60 SQ60 ACM60 AMI60 AWE60 BGA60 BPW60 BZS60 CJO60 CTK60 DDG60 DNC60 DWY60 EGU60 EQQ60 FAM60 FKI60 FUE60 GEA60 GNW60 GXS60 HHO60 HRK60 IBG60 ILC60 IUY60 JEU60 JOQ60 JYM60 KII60 KSE60 LCA60 LLW60 LVS60 MFO60 MPK60 MZG60 NJC60 NSY60 OCU60 OMQ60 OWM60 PGI60 PQE60 QAA60 QJW60 QTS60 RDO60 RNK60 RXG60 SHC60 SQY60 TAU60 TKQ60 TUM60 UEI60 UOE60 UYA60 VHW60 VRS60 WBO60 WLK60 WVG60 RNK30 RXG30 SHC30 SQY30 TAU30 TKQ30 TUM30 UEI30 UOE30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WVG54 IU48 SQ48 ACM48 AMI48 AWE48 BGA48 BPW48 BZS48 CJO48 CTK48 DDG48 DNC48 DWY48 EGU48 EQQ48 FAM48 FKI48 FUE48 GEA48 GNW48 GXS48 HHO48 HRK48 IBG48 ILC48 IUY48 JEU48 JOQ48 JYM48 KII48 KSE48 LCA48 LLW48 LVS48 MFO48 MPK48 MZG48 NJC48 NSY48 OCU48 OMQ48 OWM48 PGI48 PQE48 QAA48 QJW48 QTS48 RDO48 RNK48 RXG48 SHC48 SQY48 TAU48 TKQ48 TUM48 UEI48 UOE48 UYA48 VHW48 VRS48 WBO48 WLK48 WVG48 WLK54 WBO54 VRS54 VHW54 UYA54 UOE54 UEI54 TUM54 TKQ54 TAU54 SQY54 SHC54 RXG54 RNK54 RDO54 QTS54 QJW54 QAA54 PQE54 PGI54 OWM54 OMQ54 OCU54 NSY54 NJC54 MZG54 MPK54 MFO54 LVS54 LLW54 LCA54 KSE54 KII54 JYM54 JOQ54 JEU54 IUY54 ILC54 IBG54 HRK54 HHO54 GXS54 GNW54 GEA54 FUE54 FKI54 FAM54 EQQ54 EGU54 DWY54 DNC54 DDG54 CTK54 CJO54 BZS54 BPW54 BGA54 AWE54 AMI54 ACM54 SQ54 IU54 WVI54 WLM54 WBQ54 VRU54 VHY54 UYC54 UOG54 UEK54 TUO54 TKS54 TAW54 SRA54 SHE54 RXI54 RNM54 RDQ54 QTU54 QJY54 QAC54 PQG54 PGK54 OWO54 OMS54 OCW54 NTA54 NJE54 MZI54 MPM54 MFQ54 LVU54 LLY54 LCC54 KSG54 KIK54 JYO54 JOS54 JEW54 IVA54 ILE54 IBI54 HRM54 HHQ54 GXU54 GNY54 GEC54 FUG54 FKK54 FAO54 EQS54 EGW54 DXA54 DNE54 DDI54 CTM54 CJQ54 BZU54 BPY54 BGC54 AWG54 AMK54 ACO54 SS54 IW54 UYA30 VHW30 IW60 VRS30 WBO30 WLK30 WVG30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IU30 SQ30 ACM30 AMI30 AWE30 BGA30 BPW30 BZS30 CJO30 CTK30 DDG30 DNC30 DWY30 EGU30 EQQ30 FAM30 FKI30 FUE30 GEA30 GNW30 GXS30 HHO30 HRK30 IBG30 ILC30 IUY30 JEU30 JOQ30 JYM30 KII30 KSE30 LCA30 LLW30 LVS30 MFO30 MPK30 MZG30 NJC30 NSY30 OCU30 OMQ30 OWM30 PGI30 PQE30 QAA30 QJW30 C60:F61 C24:F24 C18:F18 C48:F48 C36:F36 C30:F30 C54:F54 C42:F42</xm:sqref>
        </x14:dataValidation>
        <x14:dataValidation type="list" allowBlank="1" showInputMessage="1" xr:uid="{B3CEDDE0-5C0B-4FC6-8CE0-2EF022E0C6C2}">
          <x14:formula1>
            <xm:f>Аудитории</xm:f>
          </x14:formula1>
          <xm:sqref>HRC786491 IM65571 SI65571 ACE65571 AMA65571 AVW65571 BFS65571 BPO65571 BZK65571 CJG65571 CTC65571 DCY65571 DMU65571 DWQ65571 EGM65571 EQI65571 FAE65571 FKA65571 FTW65571 GDS65571 GNO65571 GXK65571 HHG65571 HRC65571 IAY65571 IKU65571 IUQ65571 JEM65571 JOI65571 JYE65571 KIA65571 KRW65571 LBS65571 LLO65571 LVK65571 MFG65571 MPC65571 MYY65571 NIU65571 NSQ65571 OCM65571 OMI65571 OWE65571 PGA65571 PPW65571 PZS65571 QJO65571 QTK65571 RDG65571 RNC65571 RWY65571 SGU65571 SQQ65571 TAM65571 TKI65571 TUE65571 UEA65571 UNW65571 UXS65571 VHO65571 VRK65571 WBG65571 WLC65571 WUY65571 IAY786491 IM131107 SI131107 ACE131107 AMA131107 AVW131107 BFS131107 BPO131107 BZK131107 CJG131107 CTC131107 DCY131107 DMU131107 DWQ131107 EGM131107 EQI131107 FAE131107 FKA131107 FTW131107 GDS131107 GNO131107 GXK131107 HHG131107 HRC131107 IAY131107 IKU131107 IUQ131107 JEM131107 JOI131107 JYE131107 KIA131107 KRW131107 LBS131107 LLO131107 LVK131107 MFG131107 MPC131107 MYY131107 NIU131107 NSQ131107 OCM131107 OMI131107 OWE131107 PGA131107 PPW131107 PZS131107 QJO131107 QTK131107 RDG131107 RNC131107 RWY131107 SGU131107 SQQ131107 TAM131107 TKI131107 TUE131107 UEA131107 UNW131107 UXS131107 VHO131107 VRK131107 WBG131107 WLC131107 WUY131107 IKU786491 IM196643 SI196643 ACE196643 AMA196643 AVW196643 BFS196643 BPO196643 BZK196643 CJG196643 CTC196643 DCY196643 DMU196643 DWQ196643 EGM196643 EQI196643 FAE196643 FKA196643 FTW196643 GDS196643 GNO196643 GXK196643 HHG196643 HRC196643 IAY196643 IKU196643 IUQ196643 JEM196643 JOI196643 JYE196643 KIA196643 KRW196643 LBS196643 LLO196643 LVK196643 MFG196643 MPC196643 MYY196643 NIU196643 NSQ196643 OCM196643 OMI196643 OWE196643 PGA196643 PPW196643 PZS196643 QJO196643 QTK196643 RDG196643 RNC196643 RWY196643 SGU196643 SQQ196643 TAM196643 TKI196643 TUE196643 UEA196643 UNW196643 UXS196643 VHO196643 VRK196643 WBG196643 WLC196643 WUY196643 IUQ786491 IM262179 SI262179 ACE262179 AMA262179 AVW262179 BFS262179 BPO262179 BZK262179 CJG262179 CTC262179 DCY262179 DMU262179 DWQ262179 EGM262179 EQI262179 FAE262179 FKA262179 FTW262179 GDS262179 GNO262179 GXK262179 HHG262179 HRC262179 IAY262179 IKU262179 IUQ262179 JEM262179 JOI262179 JYE262179 KIA262179 KRW262179 LBS262179 LLO262179 LVK262179 MFG262179 MPC262179 MYY262179 NIU262179 NSQ262179 OCM262179 OMI262179 OWE262179 PGA262179 PPW262179 PZS262179 QJO262179 QTK262179 RDG262179 RNC262179 RWY262179 SGU262179 SQQ262179 TAM262179 TKI262179 TUE262179 UEA262179 UNW262179 UXS262179 VHO262179 VRK262179 WBG262179 WLC262179 WUY262179 JEM786491 IM327715 SI327715 ACE327715 AMA327715 AVW327715 BFS327715 BPO327715 BZK327715 CJG327715 CTC327715 DCY327715 DMU327715 DWQ327715 EGM327715 EQI327715 FAE327715 FKA327715 FTW327715 GDS327715 GNO327715 GXK327715 HHG327715 HRC327715 IAY327715 IKU327715 IUQ327715 JEM327715 JOI327715 JYE327715 KIA327715 KRW327715 LBS327715 LLO327715 LVK327715 MFG327715 MPC327715 MYY327715 NIU327715 NSQ327715 OCM327715 OMI327715 OWE327715 PGA327715 PPW327715 PZS327715 QJO327715 QTK327715 RDG327715 RNC327715 RWY327715 SGU327715 SQQ327715 TAM327715 TKI327715 TUE327715 UEA327715 UNW327715 UXS327715 VHO327715 VRK327715 WBG327715 WLC327715 WUY327715 JOI786491 IM393251 SI393251 ACE393251 AMA393251 AVW393251 BFS393251 BPO393251 BZK393251 CJG393251 CTC393251 DCY393251 DMU393251 DWQ393251 EGM393251 EQI393251 FAE393251 FKA393251 FTW393251 GDS393251 GNO393251 GXK393251 HHG393251 HRC393251 IAY393251 IKU393251 IUQ393251 JEM393251 JOI393251 JYE393251 KIA393251 KRW393251 LBS393251 LLO393251 LVK393251 MFG393251 MPC393251 MYY393251 NIU393251 NSQ393251 OCM393251 OMI393251 OWE393251 PGA393251 PPW393251 PZS393251 QJO393251 QTK393251 RDG393251 RNC393251 RWY393251 SGU393251 SQQ393251 TAM393251 TKI393251 TUE393251 UEA393251 UNW393251 UXS393251 VHO393251 VRK393251 WBG393251 WLC393251 WUY393251 JYE786491 IM458787 SI458787 ACE458787 AMA458787 AVW458787 BFS458787 BPO458787 BZK458787 CJG458787 CTC458787 DCY458787 DMU458787 DWQ458787 EGM458787 EQI458787 FAE458787 FKA458787 FTW458787 GDS458787 GNO458787 GXK458787 HHG458787 HRC458787 IAY458787 IKU458787 IUQ458787 JEM458787 JOI458787 JYE458787 KIA458787 KRW458787 LBS458787 LLO458787 LVK458787 MFG458787 MPC458787 MYY458787 NIU458787 NSQ458787 OCM458787 OMI458787 OWE458787 PGA458787 PPW458787 PZS458787 QJO458787 QTK458787 RDG458787 RNC458787 RWY458787 SGU458787 SQQ458787 TAM458787 TKI458787 TUE458787 UEA458787 UNW458787 UXS458787 VHO458787 VRK458787 WBG458787 WLC458787 WUY458787 KIA786491 IM524323 SI524323 ACE524323 AMA524323 AVW524323 BFS524323 BPO524323 BZK524323 CJG524323 CTC524323 DCY524323 DMU524323 DWQ524323 EGM524323 EQI524323 FAE524323 FKA524323 FTW524323 GDS524323 GNO524323 GXK524323 HHG524323 HRC524323 IAY524323 IKU524323 IUQ524323 JEM524323 JOI524323 JYE524323 KIA524323 KRW524323 LBS524323 LLO524323 LVK524323 MFG524323 MPC524323 MYY524323 NIU524323 NSQ524323 OCM524323 OMI524323 OWE524323 PGA524323 PPW524323 PZS524323 QJO524323 QTK524323 RDG524323 RNC524323 RWY524323 SGU524323 SQQ524323 TAM524323 TKI524323 TUE524323 UEA524323 UNW524323 UXS524323 VHO524323 VRK524323 WBG524323 WLC524323 WUY524323 KRW786491 IM589859 SI589859 ACE589859 AMA589859 AVW589859 BFS589859 BPO589859 BZK589859 CJG589859 CTC589859 DCY589859 DMU589859 DWQ589859 EGM589859 EQI589859 FAE589859 FKA589859 FTW589859 GDS589859 GNO589859 GXK589859 HHG589859 HRC589859 IAY589859 IKU589859 IUQ589859 JEM589859 JOI589859 JYE589859 KIA589859 KRW589859 LBS589859 LLO589859 LVK589859 MFG589859 MPC589859 MYY589859 NIU589859 NSQ589859 OCM589859 OMI589859 OWE589859 PGA589859 PPW589859 PZS589859 QJO589859 QTK589859 RDG589859 RNC589859 RWY589859 SGU589859 SQQ589859 TAM589859 TKI589859 TUE589859 UEA589859 UNW589859 UXS589859 VHO589859 VRK589859 WBG589859 WLC589859 WUY589859 LBS786491 IM655395 SI655395 ACE655395 AMA655395 AVW655395 BFS655395 BPO655395 BZK655395 CJG655395 CTC655395 DCY655395 DMU655395 DWQ655395 EGM655395 EQI655395 FAE655395 FKA655395 FTW655395 GDS655395 GNO655395 GXK655395 HHG655395 HRC655395 IAY655395 IKU655395 IUQ655395 JEM655395 JOI655395 JYE655395 KIA655395 KRW655395 LBS655395 LLO655395 LVK655395 MFG655395 MPC655395 MYY655395 NIU655395 NSQ655395 OCM655395 OMI655395 OWE655395 PGA655395 PPW655395 PZS655395 QJO655395 QTK655395 RDG655395 RNC655395 RWY655395 SGU655395 SQQ655395 TAM655395 TKI655395 TUE655395 UEA655395 UNW655395 UXS655395 VHO655395 VRK655395 WBG655395 WLC655395 WUY655395 LLO786491 IM720931 SI720931 ACE720931 AMA720931 AVW720931 BFS720931 BPO720931 BZK720931 CJG720931 CTC720931 DCY720931 DMU720931 DWQ720931 EGM720931 EQI720931 FAE720931 FKA720931 FTW720931 GDS720931 GNO720931 GXK720931 HHG720931 HRC720931 IAY720931 IKU720931 IUQ720931 JEM720931 JOI720931 JYE720931 KIA720931 KRW720931 LBS720931 LLO720931 LVK720931 MFG720931 MPC720931 MYY720931 NIU720931 NSQ720931 OCM720931 OMI720931 OWE720931 PGA720931 PPW720931 PZS720931 QJO720931 QTK720931 RDG720931 RNC720931 RWY720931 SGU720931 SQQ720931 TAM720931 TKI720931 TUE720931 UEA720931 UNW720931 UXS720931 VHO720931 VRK720931 WBG720931 WLC720931 WUY720931 LVK786491 IM786467 SI786467 ACE786467 AMA786467 AVW786467 BFS786467 BPO786467 BZK786467 CJG786467 CTC786467 DCY786467 DMU786467 DWQ786467 EGM786467 EQI786467 FAE786467 FKA786467 FTW786467 GDS786467 GNO786467 GXK786467 HHG786467 HRC786467 IAY786467 IKU786467 IUQ786467 JEM786467 JOI786467 JYE786467 KIA786467 KRW786467 LBS786467 LLO786467 LVK786467 MFG786467 MPC786467 MYY786467 NIU786467 NSQ786467 OCM786467 OMI786467 OWE786467 PGA786467 PPW786467 PZS786467 QJO786467 QTK786467 RDG786467 RNC786467 RWY786467 SGU786467 SQQ786467 TAM786467 TKI786467 TUE786467 UEA786467 UNW786467 UXS786467 VHO786467 VRK786467 WBG786467 WLC786467 WUY786467 MFG786491 IM852003 SI852003 ACE852003 AMA852003 AVW852003 BFS852003 BPO852003 BZK852003 CJG852003 CTC852003 DCY852003 DMU852003 DWQ852003 EGM852003 EQI852003 FAE852003 FKA852003 FTW852003 GDS852003 GNO852003 GXK852003 HHG852003 HRC852003 IAY852003 IKU852003 IUQ852003 JEM852003 JOI852003 JYE852003 KIA852003 KRW852003 LBS852003 LLO852003 LVK852003 MFG852003 MPC852003 MYY852003 NIU852003 NSQ852003 OCM852003 OMI852003 OWE852003 PGA852003 PPW852003 PZS852003 QJO852003 QTK852003 RDG852003 RNC852003 RWY852003 SGU852003 SQQ852003 TAM852003 TKI852003 TUE852003 UEA852003 UNW852003 UXS852003 VHO852003 VRK852003 WBG852003 WLC852003 WUY852003 MPC786491 IM917539 SI917539 ACE917539 AMA917539 AVW917539 BFS917539 BPO917539 BZK917539 CJG917539 CTC917539 DCY917539 DMU917539 DWQ917539 EGM917539 EQI917539 FAE917539 FKA917539 FTW917539 GDS917539 GNO917539 GXK917539 HHG917539 HRC917539 IAY917539 IKU917539 IUQ917539 JEM917539 JOI917539 JYE917539 KIA917539 KRW917539 LBS917539 LLO917539 LVK917539 MFG917539 MPC917539 MYY917539 NIU917539 NSQ917539 OCM917539 OMI917539 OWE917539 PGA917539 PPW917539 PZS917539 QJO917539 QTK917539 RDG917539 RNC917539 RWY917539 SGU917539 SQQ917539 TAM917539 TKI917539 TUE917539 UEA917539 UNW917539 UXS917539 VHO917539 VRK917539 WBG917539 WLC917539 WUY917539 MYY786491 IM983075 SI983075 ACE983075 AMA983075 AVW983075 BFS983075 BPO983075 BZK983075 CJG983075 CTC983075 DCY983075 DMU983075 DWQ983075 EGM983075 EQI983075 FAE983075 FKA983075 FTW983075 GDS983075 GNO983075 GXK983075 HHG983075 HRC983075 IAY983075 IKU983075 IUQ983075 JEM983075 JOI983075 JYE983075 KIA983075 KRW983075 LBS983075 LLO983075 LVK983075 MFG983075 MPC983075 MYY983075 NIU983075 NSQ983075 OCM983075 OMI983075 OWE983075 PGA983075 PPW983075 PZS983075 QJO983075 QTK983075 RDG983075 RNC983075 RWY983075 SGU983075 SQQ983075 TAM983075 TKI983075 TUE983075 UEA983075 UNW983075 UXS983075 VHO983075 VRK983075 WBG983075 WLC983075 WUY983075 VRK983099 NIU786491 IM65583 SI65583 ACE65583 AMA65583 AVW65583 BFS65583 BPO65583 BZK65583 CJG65583 CTC65583 DCY65583 DMU65583 DWQ65583 EGM65583 EQI65583 FAE65583 FKA65583 FTW65583 GDS65583 GNO65583 GXK65583 HHG65583 HRC65583 IAY65583 IKU65583 IUQ65583 JEM65583 JOI65583 JYE65583 KIA65583 KRW65583 LBS65583 LLO65583 LVK65583 MFG65583 MPC65583 MYY65583 NIU65583 NSQ65583 OCM65583 OMI65583 OWE65583 PGA65583 PPW65583 PZS65583 QJO65583 QTK65583 RDG65583 RNC65583 RWY65583 SGU65583 SQQ65583 TAM65583 TKI65583 TUE65583 UEA65583 UNW65583 UXS65583 VHO65583 VRK65583 WBG65583 WLC65583 WUY65583 NSQ786491 IM131119 SI131119 ACE131119 AMA131119 AVW131119 BFS131119 BPO131119 BZK131119 CJG131119 CTC131119 DCY131119 DMU131119 DWQ131119 EGM131119 EQI131119 FAE131119 FKA131119 FTW131119 GDS131119 GNO131119 GXK131119 HHG131119 HRC131119 IAY131119 IKU131119 IUQ131119 JEM131119 JOI131119 JYE131119 KIA131119 KRW131119 LBS131119 LLO131119 LVK131119 MFG131119 MPC131119 MYY131119 NIU131119 NSQ131119 OCM131119 OMI131119 OWE131119 PGA131119 PPW131119 PZS131119 QJO131119 QTK131119 RDG131119 RNC131119 RWY131119 SGU131119 SQQ131119 TAM131119 TKI131119 TUE131119 UEA131119 UNW131119 UXS131119 VHO131119 VRK131119 WBG131119 WLC131119 WUY131119 OCM786491 IM196655 SI196655 ACE196655 AMA196655 AVW196655 BFS196655 BPO196655 BZK196655 CJG196655 CTC196655 DCY196655 DMU196655 DWQ196655 EGM196655 EQI196655 FAE196655 FKA196655 FTW196655 GDS196655 GNO196655 GXK196655 HHG196655 HRC196655 IAY196655 IKU196655 IUQ196655 JEM196655 JOI196655 JYE196655 KIA196655 KRW196655 LBS196655 LLO196655 LVK196655 MFG196655 MPC196655 MYY196655 NIU196655 NSQ196655 OCM196655 OMI196655 OWE196655 PGA196655 PPW196655 PZS196655 QJO196655 QTK196655 RDG196655 RNC196655 RWY196655 SGU196655 SQQ196655 TAM196655 TKI196655 TUE196655 UEA196655 UNW196655 UXS196655 VHO196655 VRK196655 WBG196655 WLC196655 WUY196655 OMI786491 IM262191 SI262191 ACE262191 AMA262191 AVW262191 BFS262191 BPO262191 BZK262191 CJG262191 CTC262191 DCY262191 DMU262191 DWQ262191 EGM262191 EQI262191 FAE262191 FKA262191 FTW262191 GDS262191 GNO262191 GXK262191 HHG262191 HRC262191 IAY262191 IKU262191 IUQ262191 JEM262191 JOI262191 JYE262191 KIA262191 KRW262191 LBS262191 LLO262191 LVK262191 MFG262191 MPC262191 MYY262191 NIU262191 NSQ262191 OCM262191 OMI262191 OWE262191 PGA262191 PPW262191 PZS262191 QJO262191 QTK262191 RDG262191 RNC262191 RWY262191 SGU262191 SQQ262191 TAM262191 TKI262191 TUE262191 UEA262191 UNW262191 UXS262191 VHO262191 VRK262191 WBG262191 WLC262191 WUY262191 OWE786491 IM327727 SI327727 ACE327727 AMA327727 AVW327727 BFS327727 BPO327727 BZK327727 CJG327727 CTC327727 DCY327727 DMU327727 DWQ327727 EGM327727 EQI327727 FAE327727 FKA327727 FTW327727 GDS327727 GNO327727 GXK327727 HHG327727 HRC327727 IAY327727 IKU327727 IUQ327727 JEM327727 JOI327727 JYE327727 KIA327727 KRW327727 LBS327727 LLO327727 LVK327727 MFG327727 MPC327727 MYY327727 NIU327727 NSQ327727 OCM327727 OMI327727 OWE327727 PGA327727 PPW327727 PZS327727 QJO327727 QTK327727 RDG327727 RNC327727 RWY327727 SGU327727 SQQ327727 TAM327727 TKI327727 TUE327727 UEA327727 UNW327727 UXS327727 VHO327727 VRK327727 WBG327727 WLC327727 WUY327727 PGA786491 IM393263 SI393263 ACE393263 AMA393263 AVW393263 BFS393263 BPO393263 BZK393263 CJG393263 CTC393263 DCY393263 DMU393263 DWQ393263 EGM393263 EQI393263 FAE393263 FKA393263 FTW393263 GDS393263 GNO393263 GXK393263 HHG393263 HRC393263 IAY393263 IKU393263 IUQ393263 JEM393263 JOI393263 JYE393263 KIA393263 KRW393263 LBS393263 LLO393263 LVK393263 MFG393263 MPC393263 MYY393263 NIU393263 NSQ393263 OCM393263 OMI393263 OWE393263 PGA393263 PPW393263 PZS393263 QJO393263 QTK393263 RDG393263 RNC393263 RWY393263 SGU393263 SQQ393263 TAM393263 TKI393263 TUE393263 UEA393263 UNW393263 UXS393263 VHO393263 VRK393263 WBG393263 WLC393263 WUY393263 PPW786491 IM458799 SI458799 ACE458799 AMA458799 AVW458799 BFS458799 BPO458799 BZK458799 CJG458799 CTC458799 DCY458799 DMU458799 DWQ458799 EGM458799 EQI458799 FAE458799 FKA458799 FTW458799 GDS458799 GNO458799 GXK458799 HHG458799 HRC458799 IAY458799 IKU458799 IUQ458799 JEM458799 JOI458799 JYE458799 KIA458799 KRW458799 LBS458799 LLO458799 LVK458799 MFG458799 MPC458799 MYY458799 NIU458799 NSQ458799 OCM458799 OMI458799 OWE458799 PGA458799 PPW458799 PZS458799 QJO458799 QTK458799 RDG458799 RNC458799 RWY458799 SGU458799 SQQ458799 TAM458799 TKI458799 TUE458799 UEA458799 UNW458799 UXS458799 VHO458799 VRK458799 WBG458799 WLC458799 WUY458799 PZS786491 IM524335 SI524335 ACE524335 AMA524335 AVW524335 BFS524335 BPO524335 BZK524335 CJG524335 CTC524335 DCY524335 DMU524335 DWQ524335 EGM524335 EQI524335 FAE524335 FKA524335 FTW524335 GDS524335 GNO524335 GXK524335 HHG524335 HRC524335 IAY524335 IKU524335 IUQ524335 JEM524335 JOI524335 JYE524335 KIA524335 KRW524335 LBS524335 LLO524335 LVK524335 MFG524335 MPC524335 MYY524335 NIU524335 NSQ524335 OCM524335 OMI524335 OWE524335 PGA524335 PPW524335 PZS524335 QJO524335 QTK524335 RDG524335 RNC524335 RWY524335 SGU524335 SQQ524335 TAM524335 TKI524335 TUE524335 UEA524335 UNW524335 UXS524335 VHO524335 VRK524335 WBG524335 WLC524335 WUY524335 QJO786491 IM589871 SI589871 ACE589871 AMA589871 AVW589871 BFS589871 BPO589871 BZK589871 CJG589871 CTC589871 DCY589871 DMU589871 DWQ589871 EGM589871 EQI589871 FAE589871 FKA589871 FTW589871 GDS589871 GNO589871 GXK589871 HHG589871 HRC589871 IAY589871 IKU589871 IUQ589871 JEM589871 JOI589871 JYE589871 KIA589871 KRW589871 LBS589871 LLO589871 LVK589871 MFG589871 MPC589871 MYY589871 NIU589871 NSQ589871 OCM589871 OMI589871 OWE589871 PGA589871 PPW589871 PZS589871 QJO589871 QTK589871 RDG589871 RNC589871 RWY589871 SGU589871 SQQ589871 TAM589871 TKI589871 TUE589871 UEA589871 UNW589871 UXS589871 VHO589871 VRK589871 WBG589871 WLC589871 WUY589871 QTK786491 IM655407 SI655407 ACE655407 AMA655407 AVW655407 BFS655407 BPO655407 BZK655407 CJG655407 CTC655407 DCY655407 DMU655407 DWQ655407 EGM655407 EQI655407 FAE655407 FKA655407 FTW655407 GDS655407 GNO655407 GXK655407 HHG655407 HRC655407 IAY655407 IKU655407 IUQ655407 JEM655407 JOI655407 JYE655407 KIA655407 KRW655407 LBS655407 LLO655407 LVK655407 MFG655407 MPC655407 MYY655407 NIU655407 NSQ655407 OCM655407 OMI655407 OWE655407 PGA655407 PPW655407 PZS655407 QJO655407 QTK655407 RDG655407 RNC655407 RWY655407 SGU655407 SQQ655407 TAM655407 TKI655407 TUE655407 UEA655407 UNW655407 UXS655407 VHO655407 VRK655407 WBG655407 WLC655407 WUY655407 RDG786491 IM720943 SI720943 ACE720943 AMA720943 AVW720943 BFS720943 BPO720943 BZK720943 CJG720943 CTC720943 DCY720943 DMU720943 DWQ720943 EGM720943 EQI720943 FAE720943 FKA720943 FTW720943 GDS720943 GNO720943 GXK720943 HHG720943 HRC720943 IAY720943 IKU720943 IUQ720943 JEM720943 JOI720943 JYE720943 KIA720943 KRW720943 LBS720943 LLO720943 LVK720943 MFG720943 MPC720943 MYY720943 NIU720943 NSQ720943 OCM720943 OMI720943 OWE720943 PGA720943 PPW720943 PZS720943 QJO720943 QTK720943 RDG720943 RNC720943 RWY720943 SGU720943 SQQ720943 TAM720943 TKI720943 TUE720943 UEA720943 UNW720943 UXS720943 VHO720943 VRK720943 WBG720943 WLC720943 WUY720943 RNC786491 IM786479 SI786479 ACE786479 AMA786479 AVW786479 BFS786479 BPO786479 BZK786479 CJG786479 CTC786479 DCY786479 DMU786479 DWQ786479 EGM786479 EQI786479 FAE786479 FKA786479 FTW786479 GDS786479 GNO786479 GXK786479 HHG786479 HRC786479 IAY786479 IKU786479 IUQ786479 JEM786479 JOI786479 JYE786479 KIA786479 KRW786479 LBS786479 LLO786479 LVK786479 MFG786479 MPC786479 MYY786479 NIU786479 NSQ786479 OCM786479 OMI786479 OWE786479 PGA786479 PPW786479 PZS786479 QJO786479 QTK786479 RDG786479 RNC786479 RWY786479 SGU786479 SQQ786479 TAM786479 TKI786479 TUE786479 UEA786479 UNW786479 UXS786479 VHO786479 VRK786479 WBG786479 WLC786479 WUY786479 RWY786491 IM852015 SI852015 ACE852015 AMA852015 AVW852015 BFS852015 BPO852015 BZK852015 CJG852015 CTC852015 DCY852015 DMU852015 DWQ852015 EGM852015 EQI852015 FAE852015 FKA852015 FTW852015 GDS852015 GNO852015 GXK852015 HHG852015 HRC852015 IAY852015 IKU852015 IUQ852015 JEM852015 JOI852015 JYE852015 KIA852015 KRW852015 LBS852015 LLO852015 LVK852015 MFG852015 MPC852015 MYY852015 NIU852015 NSQ852015 OCM852015 OMI852015 OWE852015 PGA852015 PPW852015 PZS852015 QJO852015 QTK852015 RDG852015 RNC852015 RWY852015 SGU852015 SQQ852015 TAM852015 TKI852015 TUE852015 UEA852015 UNW852015 UXS852015 VHO852015 VRK852015 WBG852015 WLC852015 WUY852015 SGU786491 IM917551 SI917551 ACE917551 AMA917551 AVW917551 BFS917551 BPO917551 BZK917551 CJG917551 CTC917551 DCY917551 DMU917551 DWQ917551 EGM917551 EQI917551 FAE917551 FKA917551 FTW917551 GDS917551 GNO917551 GXK917551 HHG917551 HRC917551 IAY917551 IKU917551 IUQ917551 JEM917551 JOI917551 JYE917551 KIA917551 KRW917551 LBS917551 LLO917551 LVK917551 MFG917551 MPC917551 MYY917551 NIU917551 NSQ917551 OCM917551 OMI917551 OWE917551 PGA917551 PPW917551 PZS917551 QJO917551 QTK917551 RDG917551 RNC917551 RWY917551 SGU917551 SQQ917551 TAM917551 TKI917551 TUE917551 UEA917551 UNW917551 UXS917551 VHO917551 VRK917551 WBG917551 WLC917551 WUY917551 SQQ786491 IM983087 SI983087 ACE983087 AMA983087 AVW983087 BFS983087 BPO983087 BZK983087 CJG983087 CTC983087 DCY983087 DMU983087 DWQ983087 EGM983087 EQI983087 FAE983087 FKA983087 FTW983087 GDS983087 GNO983087 GXK983087 HHG983087 HRC983087 IAY983087 IKU983087 IUQ983087 JEM983087 JOI983087 JYE983087 KIA983087 KRW983087 LBS983087 LLO983087 LVK983087 MFG983087 MPC983087 MYY983087 NIU983087 NSQ983087 OCM983087 OMI983087 OWE983087 PGA983087 PPW983087 PZS983087 QJO983087 QTK983087 RDG983087 RNC983087 RWY983087 SGU983087 SQQ983087 TAM983087 TKI983087 TUE983087 UEA983087 UNW983087 UXS983087 VHO983087 VRK983087 WBG983087 WLC983087 WUY983087 UXS983099 TAM786491 IM65559 SI65559 ACE65559 AMA65559 AVW65559 BFS65559 BPO65559 BZK65559 CJG65559 CTC65559 DCY65559 DMU65559 DWQ65559 EGM65559 EQI65559 FAE65559 FKA65559 FTW65559 GDS65559 GNO65559 GXK65559 HHG65559 HRC65559 IAY65559 IKU65559 IUQ65559 JEM65559 JOI65559 JYE65559 KIA65559 KRW65559 LBS65559 LLO65559 LVK65559 MFG65559 MPC65559 MYY65559 NIU65559 NSQ65559 OCM65559 OMI65559 OWE65559 PGA65559 PPW65559 PZS65559 QJO65559 QTK65559 RDG65559 RNC65559 RWY65559 SGU65559 SQQ65559 TAM65559 TKI65559 TUE65559 UEA65559 UNW65559 UXS65559 VHO65559 VRK65559 WBG65559 WLC65559 WUY65559 TKI786491 IM131095 SI131095 ACE131095 AMA131095 AVW131095 BFS131095 BPO131095 BZK131095 CJG131095 CTC131095 DCY131095 DMU131095 DWQ131095 EGM131095 EQI131095 FAE131095 FKA131095 FTW131095 GDS131095 GNO131095 GXK131095 HHG131095 HRC131095 IAY131095 IKU131095 IUQ131095 JEM131095 JOI131095 JYE131095 KIA131095 KRW131095 LBS131095 LLO131095 LVK131095 MFG131095 MPC131095 MYY131095 NIU131095 NSQ131095 OCM131095 OMI131095 OWE131095 PGA131095 PPW131095 PZS131095 QJO131095 QTK131095 RDG131095 RNC131095 RWY131095 SGU131095 SQQ131095 TAM131095 TKI131095 TUE131095 UEA131095 UNW131095 UXS131095 VHO131095 VRK131095 WBG131095 WLC131095 WUY131095 TUE786491 IM196631 SI196631 ACE196631 AMA196631 AVW196631 BFS196631 BPO196631 BZK196631 CJG196631 CTC196631 DCY196631 DMU196631 DWQ196631 EGM196631 EQI196631 FAE196631 FKA196631 FTW196631 GDS196631 GNO196631 GXK196631 HHG196631 HRC196631 IAY196631 IKU196631 IUQ196631 JEM196631 JOI196631 JYE196631 KIA196631 KRW196631 LBS196631 LLO196631 LVK196631 MFG196631 MPC196631 MYY196631 NIU196631 NSQ196631 OCM196631 OMI196631 OWE196631 PGA196631 PPW196631 PZS196631 QJO196631 QTK196631 RDG196631 RNC196631 RWY196631 SGU196631 SQQ196631 TAM196631 TKI196631 TUE196631 UEA196631 UNW196631 UXS196631 VHO196631 VRK196631 WBG196631 WLC196631 WUY196631 UEA786491 IM262167 SI262167 ACE262167 AMA262167 AVW262167 BFS262167 BPO262167 BZK262167 CJG262167 CTC262167 DCY262167 DMU262167 DWQ262167 EGM262167 EQI262167 FAE262167 FKA262167 FTW262167 GDS262167 GNO262167 GXK262167 HHG262167 HRC262167 IAY262167 IKU262167 IUQ262167 JEM262167 JOI262167 JYE262167 KIA262167 KRW262167 LBS262167 LLO262167 LVK262167 MFG262167 MPC262167 MYY262167 NIU262167 NSQ262167 OCM262167 OMI262167 OWE262167 PGA262167 PPW262167 PZS262167 QJO262167 QTK262167 RDG262167 RNC262167 RWY262167 SGU262167 SQQ262167 TAM262167 TKI262167 TUE262167 UEA262167 UNW262167 UXS262167 VHO262167 VRK262167 WBG262167 WLC262167 WUY262167 UNW786491 IM327703 SI327703 ACE327703 AMA327703 AVW327703 BFS327703 BPO327703 BZK327703 CJG327703 CTC327703 DCY327703 DMU327703 DWQ327703 EGM327703 EQI327703 FAE327703 FKA327703 FTW327703 GDS327703 GNO327703 GXK327703 HHG327703 HRC327703 IAY327703 IKU327703 IUQ327703 JEM327703 JOI327703 JYE327703 KIA327703 KRW327703 LBS327703 LLO327703 LVK327703 MFG327703 MPC327703 MYY327703 NIU327703 NSQ327703 OCM327703 OMI327703 OWE327703 PGA327703 PPW327703 PZS327703 QJO327703 QTK327703 RDG327703 RNC327703 RWY327703 SGU327703 SQQ327703 TAM327703 TKI327703 TUE327703 UEA327703 UNW327703 UXS327703 VHO327703 VRK327703 WBG327703 WLC327703 WUY327703 UXS786491 IM393239 SI393239 ACE393239 AMA393239 AVW393239 BFS393239 BPO393239 BZK393239 CJG393239 CTC393239 DCY393239 DMU393239 DWQ393239 EGM393239 EQI393239 FAE393239 FKA393239 FTW393239 GDS393239 GNO393239 GXK393239 HHG393239 HRC393239 IAY393239 IKU393239 IUQ393239 JEM393239 JOI393239 JYE393239 KIA393239 KRW393239 LBS393239 LLO393239 LVK393239 MFG393239 MPC393239 MYY393239 NIU393239 NSQ393239 OCM393239 OMI393239 OWE393239 PGA393239 PPW393239 PZS393239 QJO393239 QTK393239 RDG393239 RNC393239 RWY393239 SGU393239 SQQ393239 TAM393239 TKI393239 TUE393239 UEA393239 UNW393239 UXS393239 VHO393239 VRK393239 WBG393239 WLC393239 WUY393239 VHO786491 IM458775 SI458775 ACE458775 AMA458775 AVW458775 BFS458775 BPO458775 BZK458775 CJG458775 CTC458775 DCY458775 DMU458775 DWQ458775 EGM458775 EQI458775 FAE458775 FKA458775 FTW458775 GDS458775 GNO458775 GXK458775 HHG458775 HRC458775 IAY458775 IKU458775 IUQ458775 JEM458775 JOI458775 JYE458775 KIA458775 KRW458775 LBS458775 LLO458775 LVK458775 MFG458775 MPC458775 MYY458775 NIU458775 NSQ458775 OCM458775 OMI458775 OWE458775 PGA458775 PPW458775 PZS458775 QJO458775 QTK458775 RDG458775 RNC458775 RWY458775 SGU458775 SQQ458775 TAM458775 TKI458775 TUE458775 UEA458775 UNW458775 UXS458775 VHO458775 VRK458775 WBG458775 WLC458775 WUY458775 VRK786491 IM524311 SI524311 ACE524311 AMA524311 AVW524311 BFS524311 BPO524311 BZK524311 CJG524311 CTC524311 DCY524311 DMU524311 DWQ524311 EGM524311 EQI524311 FAE524311 FKA524311 FTW524311 GDS524311 GNO524311 GXK524311 HHG524311 HRC524311 IAY524311 IKU524311 IUQ524311 JEM524311 JOI524311 JYE524311 KIA524311 KRW524311 LBS524311 LLO524311 LVK524311 MFG524311 MPC524311 MYY524311 NIU524311 NSQ524311 OCM524311 OMI524311 OWE524311 PGA524311 PPW524311 PZS524311 QJO524311 QTK524311 RDG524311 RNC524311 RWY524311 SGU524311 SQQ524311 TAM524311 TKI524311 TUE524311 UEA524311 UNW524311 UXS524311 VHO524311 VRK524311 WBG524311 WLC524311 WUY524311 WBG786491 IM589847 SI589847 ACE589847 AMA589847 AVW589847 BFS589847 BPO589847 BZK589847 CJG589847 CTC589847 DCY589847 DMU589847 DWQ589847 EGM589847 EQI589847 FAE589847 FKA589847 FTW589847 GDS589847 GNO589847 GXK589847 HHG589847 HRC589847 IAY589847 IKU589847 IUQ589847 JEM589847 JOI589847 JYE589847 KIA589847 KRW589847 LBS589847 LLO589847 LVK589847 MFG589847 MPC589847 MYY589847 NIU589847 NSQ589847 OCM589847 OMI589847 OWE589847 PGA589847 PPW589847 PZS589847 QJO589847 QTK589847 RDG589847 RNC589847 RWY589847 SGU589847 SQQ589847 TAM589847 TKI589847 TUE589847 UEA589847 UNW589847 UXS589847 VHO589847 VRK589847 WBG589847 WLC589847 WUY589847 WLC786491 IM655383 SI655383 ACE655383 AMA655383 AVW655383 BFS655383 BPO655383 BZK655383 CJG655383 CTC655383 DCY655383 DMU655383 DWQ655383 EGM655383 EQI655383 FAE655383 FKA655383 FTW655383 GDS655383 GNO655383 GXK655383 HHG655383 HRC655383 IAY655383 IKU655383 IUQ655383 JEM655383 JOI655383 JYE655383 KIA655383 KRW655383 LBS655383 LLO655383 LVK655383 MFG655383 MPC655383 MYY655383 NIU655383 NSQ655383 OCM655383 OMI655383 OWE655383 PGA655383 PPW655383 PZS655383 QJO655383 QTK655383 RDG655383 RNC655383 RWY655383 SGU655383 SQQ655383 TAM655383 TKI655383 TUE655383 UEA655383 UNW655383 UXS655383 VHO655383 VRK655383 WBG655383 WLC655383 WUY655383 WUY786491 IM720919 SI720919 ACE720919 AMA720919 AVW720919 BFS720919 BPO720919 BZK720919 CJG720919 CTC720919 DCY720919 DMU720919 DWQ720919 EGM720919 EQI720919 FAE720919 FKA720919 FTW720919 GDS720919 GNO720919 GXK720919 HHG720919 HRC720919 IAY720919 IKU720919 IUQ720919 JEM720919 JOI720919 JYE720919 KIA720919 KRW720919 LBS720919 LLO720919 LVK720919 MFG720919 MPC720919 MYY720919 NIU720919 NSQ720919 OCM720919 OMI720919 OWE720919 PGA720919 PPW720919 PZS720919 QJO720919 QTK720919 RDG720919 RNC720919 RWY720919 SGU720919 SQQ720919 TAM720919 TKI720919 TUE720919 UEA720919 UNW720919 UXS720919 VHO720919 VRK720919 WBG720919 WLC720919 WUY720919 TAM983099 IM786455 SI786455 ACE786455 AMA786455 AVW786455 BFS786455 BPO786455 BZK786455 CJG786455 CTC786455 DCY786455 DMU786455 DWQ786455 EGM786455 EQI786455 FAE786455 FKA786455 FTW786455 GDS786455 GNO786455 GXK786455 HHG786455 HRC786455 IAY786455 IKU786455 IUQ786455 JEM786455 JOI786455 JYE786455 KIA786455 KRW786455 LBS786455 LLO786455 LVK786455 MFG786455 MPC786455 MYY786455 NIU786455 NSQ786455 OCM786455 OMI786455 OWE786455 PGA786455 PPW786455 PZS786455 QJO786455 QTK786455 RDG786455 RNC786455 RWY786455 SGU786455 SQQ786455 TAM786455 TKI786455 TUE786455 UEA786455 UNW786455 UXS786455 VHO786455 VRK786455 WBG786455 WLC786455 WUY786455 IM852027 IM851991 SI851991 ACE851991 AMA851991 AVW851991 BFS851991 BPO851991 BZK851991 CJG851991 CTC851991 DCY851991 DMU851991 DWQ851991 EGM851991 EQI851991 FAE851991 FKA851991 FTW851991 GDS851991 GNO851991 GXK851991 HHG851991 HRC851991 IAY851991 IKU851991 IUQ851991 JEM851991 JOI851991 JYE851991 KIA851991 KRW851991 LBS851991 LLO851991 LVK851991 MFG851991 MPC851991 MYY851991 NIU851991 NSQ851991 OCM851991 OMI851991 OWE851991 PGA851991 PPW851991 PZS851991 QJO851991 QTK851991 RDG851991 RNC851991 RWY851991 SGU851991 SQQ851991 TAM851991 TKI851991 TUE851991 UEA851991 UNW851991 UXS851991 VHO851991 VRK851991 WBG851991 WLC851991 WUY851991 SI852027 IM917527 SI917527 ACE917527 AMA917527 AVW917527 BFS917527 BPO917527 BZK917527 CJG917527 CTC917527 DCY917527 DMU917527 DWQ917527 EGM917527 EQI917527 FAE917527 FKA917527 FTW917527 GDS917527 GNO917527 GXK917527 HHG917527 HRC917527 IAY917527 IKU917527 IUQ917527 JEM917527 JOI917527 JYE917527 KIA917527 KRW917527 LBS917527 LLO917527 LVK917527 MFG917527 MPC917527 MYY917527 NIU917527 NSQ917527 OCM917527 OMI917527 OWE917527 PGA917527 PPW917527 PZS917527 QJO917527 QTK917527 RDG917527 RNC917527 RWY917527 SGU917527 SQQ917527 TAM917527 TKI917527 TUE917527 UEA917527 UNW917527 UXS917527 VHO917527 VRK917527 WBG917527 WLC917527 WUY917527 ACE852027 IM983063 SI983063 ACE983063 AMA983063 AVW983063 BFS983063 BPO983063 BZK983063 CJG983063 CTC983063 DCY983063 DMU983063 DWQ983063 EGM983063 EQI983063 FAE983063 FKA983063 FTW983063 GDS983063 GNO983063 GXK983063 HHG983063 HRC983063 IAY983063 IKU983063 IUQ983063 JEM983063 JOI983063 JYE983063 KIA983063 KRW983063 LBS983063 LLO983063 LVK983063 MFG983063 MPC983063 MYY983063 NIU983063 NSQ983063 OCM983063 OMI983063 OWE983063 PGA983063 PPW983063 PZS983063 QJO983063 QTK983063 RDG983063 RNC983063 RWY983063 SGU983063 SQQ983063 TAM983063 TKI983063 TUE983063 UEA983063 UNW983063 UXS983063 VHO983063 VRK983063 WBG983063 WLC983063 WUY983063 AMA852027 IK65553 SG65553 ACC65553 ALY65553 AVU65553 BFQ65553 BPM65553 BZI65553 CJE65553 CTA65553 DCW65553 DMS65553 DWO65553 EGK65553 EQG65553 FAC65553 FJY65553 FTU65553 GDQ65553 GNM65553 GXI65553 HHE65553 HRA65553 IAW65553 IKS65553 IUO65553 JEK65553 JOG65553 JYC65553 KHY65553 KRU65553 LBQ65553 LLM65553 LVI65553 MFE65553 MPA65553 MYW65553 NIS65553 NSO65553 OCK65553 OMG65553 OWC65553 PFY65553 PPU65553 PZQ65553 QJM65553 QTI65553 RDE65553 RNA65553 RWW65553 SGS65553 SQO65553 TAK65553 TKG65553 TUC65553 UDY65553 UNU65553 UXQ65553 VHM65553 VRI65553 WBE65553 WLA65553 WUW65553 AVW852027 IK131089 SG131089 ACC131089 ALY131089 AVU131089 BFQ131089 BPM131089 BZI131089 CJE131089 CTA131089 DCW131089 DMS131089 DWO131089 EGK131089 EQG131089 FAC131089 FJY131089 FTU131089 GDQ131089 GNM131089 GXI131089 HHE131089 HRA131089 IAW131089 IKS131089 IUO131089 JEK131089 JOG131089 JYC131089 KHY131089 KRU131089 LBQ131089 LLM131089 LVI131089 MFE131089 MPA131089 MYW131089 NIS131089 NSO131089 OCK131089 OMG131089 OWC131089 PFY131089 PPU131089 PZQ131089 QJM131089 QTI131089 RDE131089 RNA131089 RWW131089 SGS131089 SQO131089 TAK131089 TKG131089 TUC131089 UDY131089 UNU131089 UXQ131089 VHM131089 VRI131089 WBE131089 WLA131089 WUW131089 BFS852027 IK196625 SG196625 ACC196625 ALY196625 AVU196625 BFQ196625 BPM196625 BZI196625 CJE196625 CTA196625 DCW196625 DMS196625 DWO196625 EGK196625 EQG196625 FAC196625 FJY196625 FTU196625 GDQ196625 GNM196625 GXI196625 HHE196625 HRA196625 IAW196625 IKS196625 IUO196625 JEK196625 JOG196625 JYC196625 KHY196625 KRU196625 LBQ196625 LLM196625 LVI196625 MFE196625 MPA196625 MYW196625 NIS196625 NSO196625 OCK196625 OMG196625 OWC196625 PFY196625 PPU196625 PZQ196625 QJM196625 QTI196625 RDE196625 RNA196625 RWW196625 SGS196625 SQO196625 TAK196625 TKG196625 TUC196625 UDY196625 UNU196625 UXQ196625 VHM196625 VRI196625 WBE196625 WLA196625 WUW196625 BPO852027 IK262161 SG262161 ACC262161 ALY262161 AVU262161 BFQ262161 BPM262161 BZI262161 CJE262161 CTA262161 DCW262161 DMS262161 DWO262161 EGK262161 EQG262161 FAC262161 FJY262161 FTU262161 GDQ262161 GNM262161 GXI262161 HHE262161 HRA262161 IAW262161 IKS262161 IUO262161 JEK262161 JOG262161 JYC262161 KHY262161 KRU262161 LBQ262161 LLM262161 LVI262161 MFE262161 MPA262161 MYW262161 NIS262161 NSO262161 OCK262161 OMG262161 OWC262161 PFY262161 PPU262161 PZQ262161 QJM262161 QTI262161 RDE262161 RNA262161 RWW262161 SGS262161 SQO262161 TAK262161 TKG262161 TUC262161 UDY262161 UNU262161 UXQ262161 VHM262161 VRI262161 WBE262161 WLA262161 WUW262161 BZK852027 IK327697 SG327697 ACC327697 ALY327697 AVU327697 BFQ327697 BPM327697 BZI327697 CJE327697 CTA327697 DCW327697 DMS327697 DWO327697 EGK327697 EQG327697 FAC327697 FJY327697 FTU327697 GDQ327697 GNM327697 GXI327697 HHE327697 HRA327697 IAW327697 IKS327697 IUO327697 JEK327697 JOG327697 JYC327697 KHY327697 KRU327697 LBQ327697 LLM327697 LVI327697 MFE327697 MPA327697 MYW327697 NIS327697 NSO327697 OCK327697 OMG327697 OWC327697 PFY327697 PPU327697 PZQ327697 QJM327697 QTI327697 RDE327697 RNA327697 RWW327697 SGS327697 SQO327697 TAK327697 TKG327697 TUC327697 UDY327697 UNU327697 UXQ327697 VHM327697 VRI327697 WBE327697 WLA327697 WUW327697 CJG852027 IK393233 SG393233 ACC393233 ALY393233 AVU393233 BFQ393233 BPM393233 BZI393233 CJE393233 CTA393233 DCW393233 DMS393233 DWO393233 EGK393233 EQG393233 FAC393233 FJY393233 FTU393233 GDQ393233 GNM393233 GXI393233 HHE393233 HRA393233 IAW393233 IKS393233 IUO393233 JEK393233 JOG393233 JYC393233 KHY393233 KRU393233 LBQ393233 LLM393233 LVI393233 MFE393233 MPA393233 MYW393233 NIS393233 NSO393233 OCK393233 OMG393233 OWC393233 PFY393233 PPU393233 PZQ393233 QJM393233 QTI393233 RDE393233 RNA393233 RWW393233 SGS393233 SQO393233 TAK393233 TKG393233 TUC393233 UDY393233 UNU393233 UXQ393233 VHM393233 VRI393233 WBE393233 WLA393233 WUW393233 CTC852027 IK458769 SG458769 ACC458769 ALY458769 AVU458769 BFQ458769 BPM458769 BZI458769 CJE458769 CTA458769 DCW458769 DMS458769 DWO458769 EGK458769 EQG458769 FAC458769 FJY458769 FTU458769 GDQ458769 GNM458769 GXI458769 HHE458769 HRA458769 IAW458769 IKS458769 IUO458769 JEK458769 JOG458769 JYC458769 KHY458769 KRU458769 LBQ458769 LLM458769 LVI458769 MFE458769 MPA458769 MYW458769 NIS458769 NSO458769 OCK458769 OMG458769 OWC458769 PFY458769 PPU458769 PZQ458769 QJM458769 QTI458769 RDE458769 RNA458769 RWW458769 SGS458769 SQO458769 TAK458769 TKG458769 TUC458769 UDY458769 UNU458769 UXQ458769 VHM458769 VRI458769 WBE458769 WLA458769 WUW458769 DCY852027 IK524305 SG524305 ACC524305 ALY524305 AVU524305 BFQ524305 BPM524305 BZI524305 CJE524305 CTA524305 DCW524305 DMS524305 DWO524305 EGK524305 EQG524305 FAC524305 FJY524305 FTU524305 GDQ524305 GNM524305 GXI524305 HHE524305 HRA524305 IAW524305 IKS524305 IUO524305 JEK524305 JOG524305 JYC524305 KHY524305 KRU524305 LBQ524305 LLM524305 LVI524305 MFE524305 MPA524305 MYW524305 NIS524305 NSO524305 OCK524305 OMG524305 OWC524305 PFY524305 PPU524305 PZQ524305 QJM524305 QTI524305 RDE524305 RNA524305 RWW524305 SGS524305 SQO524305 TAK524305 TKG524305 TUC524305 UDY524305 UNU524305 UXQ524305 VHM524305 VRI524305 WBE524305 WLA524305 WUW524305 DMU852027 IK589841 SG589841 ACC589841 ALY589841 AVU589841 BFQ589841 BPM589841 BZI589841 CJE589841 CTA589841 DCW589841 DMS589841 DWO589841 EGK589841 EQG589841 FAC589841 FJY589841 FTU589841 GDQ589841 GNM589841 GXI589841 HHE589841 HRA589841 IAW589841 IKS589841 IUO589841 JEK589841 JOG589841 JYC589841 KHY589841 KRU589841 LBQ589841 LLM589841 LVI589841 MFE589841 MPA589841 MYW589841 NIS589841 NSO589841 OCK589841 OMG589841 OWC589841 PFY589841 PPU589841 PZQ589841 QJM589841 QTI589841 RDE589841 RNA589841 RWW589841 SGS589841 SQO589841 TAK589841 TKG589841 TUC589841 UDY589841 UNU589841 UXQ589841 VHM589841 VRI589841 WBE589841 WLA589841 WUW589841 DWQ852027 IK655377 SG655377 ACC655377 ALY655377 AVU655377 BFQ655377 BPM655377 BZI655377 CJE655377 CTA655377 DCW655377 DMS655377 DWO655377 EGK655377 EQG655377 FAC655377 FJY655377 FTU655377 GDQ655377 GNM655377 GXI655377 HHE655377 HRA655377 IAW655377 IKS655377 IUO655377 JEK655377 JOG655377 JYC655377 KHY655377 KRU655377 LBQ655377 LLM655377 LVI655377 MFE655377 MPA655377 MYW655377 NIS655377 NSO655377 OCK655377 OMG655377 OWC655377 PFY655377 PPU655377 PZQ655377 QJM655377 QTI655377 RDE655377 RNA655377 RWW655377 SGS655377 SQO655377 TAK655377 TKG655377 TUC655377 UDY655377 UNU655377 UXQ655377 VHM655377 VRI655377 WBE655377 WLA655377 WUW655377 EGM852027 IK720913 SG720913 ACC720913 ALY720913 AVU720913 BFQ720913 BPM720913 BZI720913 CJE720913 CTA720913 DCW720913 DMS720913 DWO720913 EGK720913 EQG720913 FAC720913 FJY720913 FTU720913 GDQ720913 GNM720913 GXI720913 HHE720913 HRA720913 IAW720913 IKS720913 IUO720913 JEK720913 JOG720913 JYC720913 KHY720913 KRU720913 LBQ720913 LLM720913 LVI720913 MFE720913 MPA720913 MYW720913 NIS720913 NSO720913 OCK720913 OMG720913 OWC720913 PFY720913 PPU720913 PZQ720913 QJM720913 QTI720913 RDE720913 RNA720913 RWW720913 SGS720913 SQO720913 TAK720913 TKG720913 TUC720913 UDY720913 UNU720913 UXQ720913 VHM720913 VRI720913 WBE720913 WLA720913 WUW720913 EQI852027 IK786449 SG786449 ACC786449 ALY786449 AVU786449 BFQ786449 BPM786449 BZI786449 CJE786449 CTA786449 DCW786449 DMS786449 DWO786449 EGK786449 EQG786449 FAC786449 FJY786449 FTU786449 GDQ786449 GNM786449 GXI786449 HHE786449 HRA786449 IAW786449 IKS786449 IUO786449 JEK786449 JOG786449 JYC786449 KHY786449 KRU786449 LBQ786449 LLM786449 LVI786449 MFE786449 MPA786449 MYW786449 NIS786449 NSO786449 OCK786449 OMG786449 OWC786449 PFY786449 PPU786449 PZQ786449 QJM786449 QTI786449 RDE786449 RNA786449 RWW786449 SGS786449 SQO786449 TAK786449 TKG786449 TUC786449 UDY786449 UNU786449 UXQ786449 VHM786449 VRI786449 WBE786449 WLA786449 WUW786449 FAE852027 IK851985 SG851985 ACC851985 ALY851985 AVU851985 BFQ851985 BPM851985 BZI851985 CJE851985 CTA851985 DCW851985 DMS851985 DWO851985 EGK851985 EQG851985 FAC851985 FJY851985 FTU851985 GDQ851985 GNM851985 GXI851985 HHE851985 HRA851985 IAW851985 IKS851985 IUO851985 JEK851985 JOG851985 JYC851985 KHY851985 KRU851985 LBQ851985 LLM851985 LVI851985 MFE851985 MPA851985 MYW851985 NIS851985 NSO851985 OCK851985 OMG851985 OWC851985 PFY851985 PPU851985 PZQ851985 QJM851985 QTI851985 RDE851985 RNA851985 RWW851985 SGS851985 SQO851985 TAK851985 TKG851985 TUC851985 UDY851985 UNU851985 UXQ851985 VHM851985 VRI851985 WBE851985 WLA851985 WUW851985 FKA852027 IK917521 SG917521 ACC917521 ALY917521 AVU917521 BFQ917521 BPM917521 BZI917521 CJE917521 CTA917521 DCW917521 DMS917521 DWO917521 EGK917521 EQG917521 FAC917521 FJY917521 FTU917521 GDQ917521 GNM917521 GXI917521 HHE917521 HRA917521 IAW917521 IKS917521 IUO917521 JEK917521 JOG917521 JYC917521 KHY917521 KRU917521 LBQ917521 LLM917521 LVI917521 MFE917521 MPA917521 MYW917521 NIS917521 NSO917521 OCK917521 OMG917521 OWC917521 PFY917521 PPU917521 PZQ917521 QJM917521 QTI917521 RDE917521 RNA917521 RWW917521 SGS917521 SQO917521 TAK917521 TKG917521 TUC917521 UDY917521 UNU917521 UXQ917521 VHM917521 VRI917521 WBE917521 WLA917521 WUW917521 FTW852027 IK983057 SG983057 ACC983057 ALY983057 AVU983057 BFQ983057 BPM983057 BZI983057 CJE983057 CTA983057 DCW983057 DMS983057 DWO983057 EGK983057 EQG983057 FAC983057 FJY983057 FTU983057 GDQ983057 GNM983057 GXI983057 HHE983057 HRA983057 IAW983057 IKS983057 IUO983057 JEK983057 JOG983057 JYC983057 KHY983057 KRU983057 LBQ983057 LLM983057 LVI983057 MFE983057 MPA983057 MYW983057 NIS983057 NSO983057 OCK983057 OMG983057 OWC983057 PFY983057 PPU983057 PZQ983057 QJM983057 QTI983057 RDE983057 RNA983057 RWW983057 SGS983057 SQO983057 TAK983057 TKG983057 TUC983057 UDY983057 UNU983057 UXQ983057 VHM983057 VRI983057 WBE983057 WLA983057 WUW983057 WBG983099 GDS852027 IK65559 SG65559 ACC65559 ALY65559 AVU65559 BFQ65559 BPM65559 BZI65559 CJE65559 CTA65559 DCW65559 DMS65559 DWO65559 EGK65559 EQG65559 FAC65559 FJY65559 FTU65559 GDQ65559 GNM65559 GXI65559 HHE65559 HRA65559 IAW65559 IKS65559 IUO65559 JEK65559 JOG65559 JYC65559 KHY65559 KRU65559 LBQ65559 LLM65559 LVI65559 MFE65559 MPA65559 MYW65559 NIS65559 NSO65559 OCK65559 OMG65559 OWC65559 PFY65559 PPU65559 PZQ65559 QJM65559 QTI65559 RDE65559 RNA65559 RWW65559 SGS65559 SQO65559 TAK65559 TKG65559 TUC65559 UDY65559 UNU65559 UXQ65559 VHM65559 VRI65559 WBE65559 WLA65559 WUW65559 GNO852027 IK131095 SG131095 ACC131095 ALY131095 AVU131095 BFQ131095 BPM131095 BZI131095 CJE131095 CTA131095 DCW131095 DMS131095 DWO131095 EGK131095 EQG131095 FAC131095 FJY131095 FTU131095 GDQ131095 GNM131095 GXI131095 HHE131095 HRA131095 IAW131095 IKS131095 IUO131095 JEK131095 JOG131095 JYC131095 KHY131095 KRU131095 LBQ131095 LLM131095 LVI131095 MFE131095 MPA131095 MYW131095 NIS131095 NSO131095 OCK131095 OMG131095 OWC131095 PFY131095 PPU131095 PZQ131095 QJM131095 QTI131095 RDE131095 RNA131095 RWW131095 SGS131095 SQO131095 TAK131095 TKG131095 TUC131095 UDY131095 UNU131095 UXQ131095 VHM131095 VRI131095 WBE131095 WLA131095 WUW131095 GXK852027 IK196631 SG196631 ACC196631 ALY196631 AVU196631 BFQ196631 BPM196631 BZI196631 CJE196631 CTA196631 DCW196631 DMS196631 DWO196631 EGK196631 EQG196631 FAC196631 FJY196631 FTU196631 GDQ196631 GNM196631 GXI196631 HHE196631 HRA196631 IAW196631 IKS196631 IUO196631 JEK196631 JOG196631 JYC196631 KHY196631 KRU196631 LBQ196631 LLM196631 LVI196631 MFE196631 MPA196631 MYW196631 NIS196631 NSO196631 OCK196631 OMG196631 OWC196631 PFY196631 PPU196631 PZQ196631 QJM196631 QTI196631 RDE196631 RNA196631 RWW196631 SGS196631 SQO196631 TAK196631 TKG196631 TUC196631 UDY196631 UNU196631 UXQ196631 VHM196631 VRI196631 WBE196631 WLA196631 WUW196631 HHG852027 IK262167 SG262167 ACC262167 ALY262167 AVU262167 BFQ262167 BPM262167 BZI262167 CJE262167 CTA262167 DCW262167 DMS262167 DWO262167 EGK262167 EQG262167 FAC262167 FJY262167 FTU262167 GDQ262167 GNM262167 GXI262167 HHE262167 HRA262167 IAW262167 IKS262167 IUO262167 JEK262167 JOG262167 JYC262167 KHY262167 KRU262167 LBQ262167 LLM262167 LVI262167 MFE262167 MPA262167 MYW262167 NIS262167 NSO262167 OCK262167 OMG262167 OWC262167 PFY262167 PPU262167 PZQ262167 QJM262167 QTI262167 RDE262167 RNA262167 RWW262167 SGS262167 SQO262167 TAK262167 TKG262167 TUC262167 UDY262167 UNU262167 UXQ262167 VHM262167 VRI262167 WBE262167 WLA262167 WUW262167 HRC852027 IK327703 SG327703 ACC327703 ALY327703 AVU327703 BFQ327703 BPM327703 BZI327703 CJE327703 CTA327703 DCW327703 DMS327703 DWO327703 EGK327703 EQG327703 FAC327703 FJY327703 FTU327703 GDQ327703 GNM327703 GXI327703 HHE327703 HRA327703 IAW327703 IKS327703 IUO327703 JEK327703 JOG327703 JYC327703 KHY327703 KRU327703 LBQ327703 LLM327703 LVI327703 MFE327703 MPA327703 MYW327703 NIS327703 NSO327703 OCK327703 OMG327703 OWC327703 PFY327703 PPU327703 PZQ327703 QJM327703 QTI327703 RDE327703 RNA327703 RWW327703 SGS327703 SQO327703 TAK327703 TKG327703 TUC327703 UDY327703 UNU327703 UXQ327703 VHM327703 VRI327703 WBE327703 WLA327703 WUW327703 IAY852027 IK393239 SG393239 ACC393239 ALY393239 AVU393239 BFQ393239 BPM393239 BZI393239 CJE393239 CTA393239 DCW393239 DMS393239 DWO393239 EGK393239 EQG393239 FAC393239 FJY393239 FTU393239 GDQ393239 GNM393239 GXI393239 HHE393239 HRA393239 IAW393239 IKS393239 IUO393239 JEK393239 JOG393239 JYC393239 KHY393239 KRU393239 LBQ393239 LLM393239 LVI393239 MFE393239 MPA393239 MYW393239 NIS393239 NSO393239 OCK393239 OMG393239 OWC393239 PFY393239 PPU393239 PZQ393239 QJM393239 QTI393239 RDE393239 RNA393239 RWW393239 SGS393239 SQO393239 TAK393239 TKG393239 TUC393239 UDY393239 UNU393239 UXQ393239 VHM393239 VRI393239 WBE393239 WLA393239 WUW393239 IKU852027 IK458775 SG458775 ACC458775 ALY458775 AVU458775 BFQ458775 BPM458775 BZI458775 CJE458775 CTA458775 DCW458775 DMS458775 DWO458775 EGK458775 EQG458775 FAC458775 FJY458775 FTU458775 GDQ458775 GNM458775 GXI458775 HHE458775 HRA458775 IAW458775 IKS458775 IUO458775 JEK458775 JOG458775 JYC458775 KHY458775 KRU458775 LBQ458775 LLM458775 LVI458775 MFE458775 MPA458775 MYW458775 NIS458775 NSO458775 OCK458775 OMG458775 OWC458775 PFY458775 PPU458775 PZQ458775 QJM458775 QTI458775 RDE458775 RNA458775 RWW458775 SGS458775 SQO458775 TAK458775 TKG458775 TUC458775 UDY458775 UNU458775 UXQ458775 VHM458775 VRI458775 WBE458775 WLA458775 WUW458775 IUQ852027 IK524311 SG524311 ACC524311 ALY524311 AVU524311 BFQ524311 BPM524311 BZI524311 CJE524311 CTA524311 DCW524311 DMS524311 DWO524311 EGK524311 EQG524311 FAC524311 FJY524311 FTU524311 GDQ524311 GNM524311 GXI524311 HHE524311 HRA524311 IAW524311 IKS524311 IUO524311 JEK524311 JOG524311 JYC524311 KHY524311 KRU524311 LBQ524311 LLM524311 LVI524311 MFE524311 MPA524311 MYW524311 NIS524311 NSO524311 OCK524311 OMG524311 OWC524311 PFY524311 PPU524311 PZQ524311 QJM524311 QTI524311 RDE524311 RNA524311 RWW524311 SGS524311 SQO524311 TAK524311 TKG524311 TUC524311 UDY524311 UNU524311 UXQ524311 VHM524311 VRI524311 WBE524311 WLA524311 WUW524311 JEM852027 IK589847 SG589847 ACC589847 ALY589847 AVU589847 BFQ589847 BPM589847 BZI589847 CJE589847 CTA589847 DCW589847 DMS589847 DWO589847 EGK589847 EQG589847 FAC589847 FJY589847 FTU589847 GDQ589847 GNM589847 GXI589847 HHE589847 HRA589847 IAW589847 IKS589847 IUO589847 JEK589847 JOG589847 JYC589847 KHY589847 KRU589847 LBQ589847 LLM589847 LVI589847 MFE589847 MPA589847 MYW589847 NIS589847 NSO589847 OCK589847 OMG589847 OWC589847 PFY589847 PPU589847 PZQ589847 QJM589847 QTI589847 RDE589847 RNA589847 RWW589847 SGS589847 SQO589847 TAK589847 TKG589847 TUC589847 UDY589847 UNU589847 UXQ589847 VHM589847 VRI589847 WBE589847 WLA589847 WUW589847 JOI852027 IK655383 SG655383 ACC655383 ALY655383 AVU655383 BFQ655383 BPM655383 BZI655383 CJE655383 CTA655383 DCW655383 DMS655383 DWO655383 EGK655383 EQG655383 FAC655383 FJY655383 FTU655383 GDQ655383 GNM655383 GXI655383 HHE655383 HRA655383 IAW655383 IKS655383 IUO655383 JEK655383 JOG655383 JYC655383 KHY655383 KRU655383 LBQ655383 LLM655383 LVI655383 MFE655383 MPA655383 MYW655383 NIS655383 NSO655383 OCK655383 OMG655383 OWC655383 PFY655383 PPU655383 PZQ655383 QJM655383 QTI655383 RDE655383 RNA655383 RWW655383 SGS655383 SQO655383 TAK655383 TKG655383 TUC655383 UDY655383 UNU655383 UXQ655383 VHM655383 VRI655383 WBE655383 WLA655383 WUW655383 JYE852027 IK720919 SG720919 ACC720919 ALY720919 AVU720919 BFQ720919 BPM720919 BZI720919 CJE720919 CTA720919 DCW720919 DMS720919 DWO720919 EGK720919 EQG720919 FAC720919 FJY720919 FTU720919 GDQ720919 GNM720919 GXI720919 HHE720919 HRA720919 IAW720919 IKS720919 IUO720919 JEK720919 JOG720919 JYC720919 KHY720919 KRU720919 LBQ720919 LLM720919 LVI720919 MFE720919 MPA720919 MYW720919 NIS720919 NSO720919 OCK720919 OMG720919 OWC720919 PFY720919 PPU720919 PZQ720919 QJM720919 QTI720919 RDE720919 RNA720919 RWW720919 SGS720919 SQO720919 TAK720919 TKG720919 TUC720919 UDY720919 UNU720919 UXQ720919 VHM720919 VRI720919 WBE720919 WLA720919 WUW720919 KIA852027 IK786455 SG786455 ACC786455 ALY786455 AVU786455 BFQ786455 BPM786455 BZI786455 CJE786455 CTA786455 DCW786455 DMS786455 DWO786455 EGK786455 EQG786455 FAC786455 FJY786455 FTU786455 GDQ786455 GNM786455 GXI786455 HHE786455 HRA786455 IAW786455 IKS786455 IUO786455 JEK786455 JOG786455 JYC786455 KHY786455 KRU786455 LBQ786455 LLM786455 LVI786455 MFE786455 MPA786455 MYW786455 NIS786455 NSO786455 OCK786455 OMG786455 OWC786455 PFY786455 PPU786455 PZQ786455 QJM786455 QTI786455 RDE786455 RNA786455 RWW786455 SGS786455 SQO786455 TAK786455 TKG786455 TUC786455 UDY786455 UNU786455 UXQ786455 VHM786455 VRI786455 WBE786455 WLA786455 WUW786455 KRW852027 IK851991 SG851991 ACC851991 ALY851991 AVU851991 BFQ851991 BPM851991 BZI851991 CJE851991 CTA851991 DCW851991 DMS851991 DWO851991 EGK851991 EQG851991 FAC851991 FJY851991 FTU851991 GDQ851991 GNM851991 GXI851991 HHE851991 HRA851991 IAW851991 IKS851991 IUO851991 JEK851991 JOG851991 JYC851991 KHY851991 KRU851991 LBQ851991 LLM851991 LVI851991 MFE851991 MPA851991 MYW851991 NIS851991 NSO851991 OCK851991 OMG851991 OWC851991 PFY851991 PPU851991 PZQ851991 QJM851991 QTI851991 RDE851991 RNA851991 RWW851991 SGS851991 SQO851991 TAK851991 TKG851991 TUC851991 UDY851991 UNU851991 UXQ851991 VHM851991 VRI851991 WBE851991 WLA851991 WUW851991 LBS852027 IK917527 SG917527 ACC917527 ALY917527 AVU917527 BFQ917527 BPM917527 BZI917527 CJE917527 CTA917527 DCW917527 DMS917527 DWO917527 EGK917527 EQG917527 FAC917527 FJY917527 FTU917527 GDQ917527 GNM917527 GXI917527 HHE917527 HRA917527 IAW917527 IKS917527 IUO917527 JEK917527 JOG917527 JYC917527 KHY917527 KRU917527 LBQ917527 LLM917527 LVI917527 MFE917527 MPA917527 MYW917527 NIS917527 NSO917527 OCK917527 OMG917527 OWC917527 PFY917527 PPU917527 PZQ917527 QJM917527 QTI917527 RDE917527 RNA917527 RWW917527 SGS917527 SQO917527 TAK917527 TKG917527 TUC917527 UDY917527 UNU917527 UXQ917527 VHM917527 VRI917527 WBE917527 WLA917527 WUW917527 LLO852027 IK983063 SG983063 ACC983063 ALY983063 AVU983063 BFQ983063 BPM983063 BZI983063 CJE983063 CTA983063 DCW983063 DMS983063 DWO983063 EGK983063 EQG983063 FAC983063 FJY983063 FTU983063 GDQ983063 GNM983063 GXI983063 HHE983063 HRA983063 IAW983063 IKS983063 IUO983063 JEK983063 JOG983063 JYC983063 KHY983063 KRU983063 LBQ983063 LLM983063 LVI983063 MFE983063 MPA983063 MYW983063 NIS983063 NSO983063 OCK983063 OMG983063 OWC983063 PFY983063 PPU983063 PZQ983063 QJM983063 QTI983063 RDE983063 RNA983063 RWW983063 SGS983063 SQO983063 TAK983063 TKG983063 TUC983063 UDY983063 UNU983063 UXQ983063 VHM983063 VRI983063 WBE983063 WLA983063 WUW983063 WLC983099 LVK852027 IK65571 SG65571 ACC65571 ALY65571 AVU65571 BFQ65571 BPM65571 BZI65571 CJE65571 CTA65571 DCW65571 DMS65571 DWO65571 EGK65571 EQG65571 FAC65571 FJY65571 FTU65571 GDQ65571 GNM65571 GXI65571 HHE65571 HRA65571 IAW65571 IKS65571 IUO65571 JEK65571 JOG65571 JYC65571 KHY65571 KRU65571 LBQ65571 LLM65571 LVI65571 MFE65571 MPA65571 MYW65571 NIS65571 NSO65571 OCK65571 OMG65571 OWC65571 PFY65571 PPU65571 PZQ65571 QJM65571 QTI65571 RDE65571 RNA65571 RWW65571 SGS65571 SQO65571 TAK65571 TKG65571 TUC65571 UDY65571 UNU65571 UXQ65571 VHM65571 VRI65571 WBE65571 WLA65571 WUW65571 MFG852027 IK131107 SG131107 ACC131107 ALY131107 AVU131107 BFQ131107 BPM131107 BZI131107 CJE131107 CTA131107 DCW131107 DMS131107 DWO131107 EGK131107 EQG131107 FAC131107 FJY131107 FTU131107 GDQ131107 GNM131107 GXI131107 HHE131107 HRA131107 IAW131107 IKS131107 IUO131107 JEK131107 JOG131107 JYC131107 KHY131107 KRU131107 LBQ131107 LLM131107 LVI131107 MFE131107 MPA131107 MYW131107 NIS131107 NSO131107 OCK131107 OMG131107 OWC131107 PFY131107 PPU131107 PZQ131107 QJM131107 QTI131107 RDE131107 RNA131107 RWW131107 SGS131107 SQO131107 TAK131107 TKG131107 TUC131107 UDY131107 UNU131107 UXQ131107 VHM131107 VRI131107 WBE131107 WLA131107 WUW131107 MPC852027 IK196643 SG196643 ACC196643 ALY196643 AVU196643 BFQ196643 BPM196643 BZI196643 CJE196643 CTA196643 DCW196643 DMS196643 DWO196643 EGK196643 EQG196643 FAC196643 FJY196643 FTU196643 GDQ196643 GNM196643 GXI196643 HHE196643 HRA196643 IAW196643 IKS196643 IUO196643 JEK196643 JOG196643 JYC196643 KHY196643 KRU196643 LBQ196643 LLM196643 LVI196643 MFE196643 MPA196643 MYW196643 NIS196643 NSO196643 OCK196643 OMG196643 OWC196643 PFY196643 PPU196643 PZQ196643 QJM196643 QTI196643 RDE196643 RNA196643 RWW196643 SGS196643 SQO196643 TAK196643 TKG196643 TUC196643 UDY196643 UNU196643 UXQ196643 VHM196643 VRI196643 WBE196643 WLA196643 WUW196643 MYY852027 IK262179 SG262179 ACC262179 ALY262179 AVU262179 BFQ262179 BPM262179 BZI262179 CJE262179 CTA262179 DCW262179 DMS262179 DWO262179 EGK262179 EQG262179 FAC262179 FJY262179 FTU262179 GDQ262179 GNM262179 GXI262179 HHE262179 HRA262179 IAW262179 IKS262179 IUO262179 JEK262179 JOG262179 JYC262179 KHY262179 KRU262179 LBQ262179 LLM262179 LVI262179 MFE262179 MPA262179 MYW262179 NIS262179 NSO262179 OCK262179 OMG262179 OWC262179 PFY262179 PPU262179 PZQ262179 QJM262179 QTI262179 RDE262179 RNA262179 RWW262179 SGS262179 SQO262179 TAK262179 TKG262179 TUC262179 UDY262179 UNU262179 UXQ262179 VHM262179 VRI262179 WBE262179 WLA262179 WUW262179 NIU852027 IK327715 SG327715 ACC327715 ALY327715 AVU327715 BFQ327715 BPM327715 BZI327715 CJE327715 CTA327715 DCW327715 DMS327715 DWO327715 EGK327715 EQG327715 FAC327715 FJY327715 FTU327715 GDQ327715 GNM327715 GXI327715 HHE327715 HRA327715 IAW327715 IKS327715 IUO327715 JEK327715 JOG327715 JYC327715 KHY327715 KRU327715 LBQ327715 LLM327715 LVI327715 MFE327715 MPA327715 MYW327715 NIS327715 NSO327715 OCK327715 OMG327715 OWC327715 PFY327715 PPU327715 PZQ327715 QJM327715 QTI327715 RDE327715 RNA327715 RWW327715 SGS327715 SQO327715 TAK327715 TKG327715 TUC327715 UDY327715 UNU327715 UXQ327715 VHM327715 VRI327715 WBE327715 WLA327715 WUW327715 NSQ852027 IK393251 SG393251 ACC393251 ALY393251 AVU393251 BFQ393251 BPM393251 BZI393251 CJE393251 CTA393251 DCW393251 DMS393251 DWO393251 EGK393251 EQG393251 FAC393251 FJY393251 FTU393251 GDQ393251 GNM393251 GXI393251 HHE393251 HRA393251 IAW393251 IKS393251 IUO393251 JEK393251 JOG393251 JYC393251 KHY393251 KRU393251 LBQ393251 LLM393251 LVI393251 MFE393251 MPA393251 MYW393251 NIS393251 NSO393251 OCK393251 OMG393251 OWC393251 PFY393251 PPU393251 PZQ393251 QJM393251 QTI393251 RDE393251 RNA393251 RWW393251 SGS393251 SQO393251 TAK393251 TKG393251 TUC393251 UDY393251 UNU393251 UXQ393251 VHM393251 VRI393251 WBE393251 WLA393251 WUW393251 OCM852027 IK458787 SG458787 ACC458787 ALY458787 AVU458787 BFQ458787 BPM458787 BZI458787 CJE458787 CTA458787 DCW458787 DMS458787 DWO458787 EGK458787 EQG458787 FAC458787 FJY458787 FTU458787 GDQ458787 GNM458787 GXI458787 HHE458787 HRA458787 IAW458787 IKS458787 IUO458787 JEK458787 JOG458787 JYC458787 KHY458787 KRU458787 LBQ458787 LLM458787 LVI458787 MFE458787 MPA458787 MYW458787 NIS458787 NSO458787 OCK458787 OMG458787 OWC458787 PFY458787 PPU458787 PZQ458787 QJM458787 QTI458787 RDE458787 RNA458787 RWW458787 SGS458787 SQO458787 TAK458787 TKG458787 TUC458787 UDY458787 UNU458787 UXQ458787 VHM458787 VRI458787 WBE458787 WLA458787 WUW458787 OMI852027 IK524323 SG524323 ACC524323 ALY524323 AVU524323 BFQ524323 BPM524323 BZI524323 CJE524323 CTA524323 DCW524323 DMS524323 DWO524323 EGK524323 EQG524323 FAC524323 FJY524323 FTU524323 GDQ524323 GNM524323 GXI524323 HHE524323 HRA524323 IAW524323 IKS524323 IUO524323 JEK524323 JOG524323 JYC524323 KHY524323 KRU524323 LBQ524323 LLM524323 LVI524323 MFE524323 MPA524323 MYW524323 NIS524323 NSO524323 OCK524323 OMG524323 OWC524323 PFY524323 PPU524323 PZQ524323 QJM524323 QTI524323 RDE524323 RNA524323 RWW524323 SGS524323 SQO524323 TAK524323 TKG524323 TUC524323 UDY524323 UNU524323 UXQ524323 VHM524323 VRI524323 WBE524323 WLA524323 WUW524323 OWE852027 IK589859 SG589859 ACC589859 ALY589859 AVU589859 BFQ589859 BPM589859 BZI589859 CJE589859 CTA589859 DCW589859 DMS589859 DWO589859 EGK589859 EQG589859 FAC589859 FJY589859 FTU589859 GDQ589859 GNM589859 GXI589859 HHE589859 HRA589859 IAW589859 IKS589859 IUO589859 JEK589859 JOG589859 JYC589859 KHY589859 KRU589859 LBQ589859 LLM589859 LVI589859 MFE589859 MPA589859 MYW589859 NIS589859 NSO589859 OCK589859 OMG589859 OWC589859 PFY589859 PPU589859 PZQ589859 QJM589859 QTI589859 RDE589859 RNA589859 RWW589859 SGS589859 SQO589859 TAK589859 TKG589859 TUC589859 UDY589859 UNU589859 UXQ589859 VHM589859 VRI589859 WBE589859 WLA589859 WUW589859 PGA852027 IK655395 SG655395 ACC655395 ALY655395 AVU655395 BFQ655395 BPM655395 BZI655395 CJE655395 CTA655395 DCW655395 DMS655395 DWO655395 EGK655395 EQG655395 FAC655395 FJY655395 FTU655395 GDQ655395 GNM655395 GXI655395 HHE655395 HRA655395 IAW655395 IKS655395 IUO655395 JEK655395 JOG655395 JYC655395 KHY655395 KRU655395 LBQ655395 LLM655395 LVI655395 MFE655395 MPA655395 MYW655395 NIS655395 NSO655395 OCK655395 OMG655395 OWC655395 PFY655395 PPU655395 PZQ655395 QJM655395 QTI655395 RDE655395 RNA655395 RWW655395 SGS655395 SQO655395 TAK655395 TKG655395 TUC655395 UDY655395 UNU655395 UXQ655395 VHM655395 VRI655395 WBE655395 WLA655395 WUW655395 PPW852027 IK720931 SG720931 ACC720931 ALY720931 AVU720931 BFQ720931 BPM720931 BZI720931 CJE720931 CTA720931 DCW720931 DMS720931 DWO720931 EGK720931 EQG720931 FAC720931 FJY720931 FTU720931 GDQ720931 GNM720931 GXI720931 HHE720931 HRA720931 IAW720931 IKS720931 IUO720931 JEK720931 JOG720931 JYC720931 KHY720931 KRU720931 LBQ720931 LLM720931 LVI720931 MFE720931 MPA720931 MYW720931 NIS720931 NSO720931 OCK720931 OMG720931 OWC720931 PFY720931 PPU720931 PZQ720931 QJM720931 QTI720931 RDE720931 RNA720931 RWW720931 SGS720931 SQO720931 TAK720931 TKG720931 TUC720931 UDY720931 UNU720931 UXQ720931 VHM720931 VRI720931 WBE720931 WLA720931 WUW720931 PZS852027 IK786467 SG786467 ACC786467 ALY786467 AVU786467 BFQ786467 BPM786467 BZI786467 CJE786467 CTA786467 DCW786467 DMS786467 DWO786467 EGK786467 EQG786467 FAC786467 FJY786467 FTU786467 GDQ786467 GNM786467 GXI786467 HHE786467 HRA786467 IAW786467 IKS786467 IUO786467 JEK786467 JOG786467 JYC786467 KHY786467 KRU786467 LBQ786467 LLM786467 LVI786467 MFE786467 MPA786467 MYW786467 NIS786467 NSO786467 OCK786467 OMG786467 OWC786467 PFY786467 PPU786467 PZQ786467 QJM786467 QTI786467 RDE786467 RNA786467 RWW786467 SGS786467 SQO786467 TAK786467 TKG786467 TUC786467 UDY786467 UNU786467 UXQ786467 VHM786467 VRI786467 WBE786467 WLA786467 WUW786467 QJO852027 IK852003 SG852003 ACC852003 ALY852003 AVU852003 BFQ852003 BPM852003 BZI852003 CJE852003 CTA852003 DCW852003 DMS852003 DWO852003 EGK852003 EQG852003 FAC852003 FJY852003 FTU852003 GDQ852003 GNM852003 GXI852003 HHE852003 HRA852003 IAW852003 IKS852003 IUO852003 JEK852003 JOG852003 JYC852003 KHY852003 KRU852003 LBQ852003 LLM852003 LVI852003 MFE852003 MPA852003 MYW852003 NIS852003 NSO852003 OCK852003 OMG852003 OWC852003 PFY852003 PPU852003 PZQ852003 QJM852003 QTI852003 RDE852003 RNA852003 RWW852003 SGS852003 SQO852003 TAK852003 TKG852003 TUC852003 UDY852003 UNU852003 UXQ852003 VHM852003 VRI852003 WBE852003 WLA852003 WUW852003 QTK852027 IK917539 SG917539 ACC917539 ALY917539 AVU917539 BFQ917539 BPM917539 BZI917539 CJE917539 CTA917539 DCW917539 DMS917539 DWO917539 EGK917539 EQG917539 FAC917539 FJY917539 FTU917539 GDQ917539 GNM917539 GXI917539 HHE917539 HRA917539 IAW917539 IKS917539 IUO917539 JEK917539 JOG917539 JYC917539 KHY917539 KRU917539 LBQ917539 LLM917539 LVI917539 MFE917539 MPA917539 MYW917539 NIS917539 NSO917539 OCK917539 OMG917539 OWC917539 PFY917539 PPU917539 PZQ917539 QJM917539 QTI917539 RDE917539 RNA917539 RWW917539 SGS917539 SQO917539 TAK917539 TKG917539 TUC917539 UDY917539 UNU917539 UXQ917539 VHM917539 VRI917539 WBE917539 WLA917539 WUW917539 RDG852027 IK983075 SG983075 ACC983075 ALY983075 AVU983075 BFQ983075 BPM983075 BZI983075 CJE983075 CTA983075 DCW983075 DMS983075 DWO983075 EGK983075 EQG983075 FAC983075 FJY983075 FTU983075 GDQ983075 GNM983075 GXI983075 HHE983075 HRA983075 IAW983075 IKS983075 IUO983075 JEK983075 JOG983075 JYC983075 KHY983075 KRU983075 LBQ983075 LLM983075 LVI983075 MFE983075 MPA983075 MYW983075 NIS983075 NSO983075 OCK983075 OMG983075 OWC983075 PFY983075 PPU983075 PZQ983075 QJM983075 QTI983075 RDE983075 RNA983075 RWW983075 SGS983075 SQO983075 TAK983075 TKG983075 TUC983075 UDY983075 UNU983075 UXQ983075 VHM983075 VRI983075 WBE983075 WLA983075 WUW983075 RNC852027 IK65577 SG65577 ACC65577 ALY65577 AVU65577 BFQ65577 BPM65577 BZI65577 CJE65577 CTA65577 DCW65577 DMS65577 DWO65577 EGK65577 EQG65577 FAC65577 FJY65577 FTU65577 GDQ65577 GNM65577 GXI65577 HHE65577 HRA65577 IAW65577 IKS65577 IUO65577 JEK65577 JOG65577 JYC65577 KHY65577 KRU65577 LBQ65577 LLM65577 LVI65577 MFE65577 MPA65577 MYW65577 NIS65577 NSO65577 OCK65577 OMG65577 OWC65577 PFY65577 PPU65577 PZQ65577 QJM65577 QTI65577 RDE65577 RNA65577 RWW65577 SGS65577 SQO65577 TAK65577 TKG65577 TUC65577 UDY65577 UNU65577 UXQ65577 VHM65577 VRI65577 WBE65577 WLA65577 WUW65577 RWY852027 IK131113 SG131113 ACC131113 ALY131113 AVU131113 BFQ131113 BPM131113 BZI131113 CJE131113 CTA131113 DCW131113 DMS131113 DWO131113 EGK131113 EQG131113 FAC131113 FJY131113 FTU131113 GDQ131113 GNM131113 GXI131113 HHE131113 HRA131113 IAW131113 IKS131113 IUO131113 JEK131113 JOG131113 JYC131113 KHY131113 KRU131113 LBQ131113 LLM131113 LVI131113 MFE131113 MPA131113 MYW131113 NIS131113 NSO131113 OCK131113 OMG131113 OWC131113 PFY131113 PPU131113 PZQ131113 QJM131113 QTI131113 RDE131113 RNA131113 RWW131113 SGS131113 SQO131113 TAK131113 TKG131113 TUC131113 UDY131113 UNU131113 UXQ131113 VHM131113 VRI131113 WBE131113 WLA131113 WUW131113 SGU852027 IK196649 SG196649 ACC196649 ALY196649 AVU196649 BFQ196649 BPM196649 BZI196649 CJE196649 CTA196649 DCW196649 DMS196649 DWO196649 EGK196649 EQG196649 FAC196649 FJY196649 FTU196649 GDQ196649 GNM196649 GXI196649 HHE196649 HRA196649 IAW196649 IKS196649 IUO196649 JEK196649 JOG196649 JYC196649 KHY196649 KRU196649 LBQ196649 LLM196649 LVI196649 MFE196649 MPA196649 MYW196649 NIS196649 NSO196649 OCK196649 OMG196649 OWC196649 PFY196649 PPU196649 PZQ196649 QJM196649 QTI196649 RDE196649 RNA196649 RWW196649 SGS196649 SQO196649 TAK196649 TKG196649 TUC196649 UDY196649 UNU196649 UXQ196649 VHM196649 VRI196649 WBE196649 WLA196649 WUW196649 SQQ852027 IK262185 SG262185 ACC262185 ALY262185 AVU262185 BFQ262185 BPM262185 BZI262185 CJE262185 CTA262185 DCW262185 DMS262185 DWO262185 EGK262185 EQG262185 FAC262185 FJY262185 FTU262185 GDQ262185 GNM262185 GXI262185 HHE262185 HRA262185 IAW262185 IKS262185 IUO262185 JEK262185 JOG262185 JYC262185 KHY262185 KRU262185 LBQ262185 LLM262185 LVI262185 MFE262185 MPA262185 MYW262185 NIS262185 NSO262185 OCK262185 OMG262185 OWC262185 PFY262185 PPU262185 PZQ262185 QJM262185 QTI262185 RDE262185 RNA262185 RWW262185 SGS262185 SQO262185 TAK262185 TKG262185 TUC262185 UDY262185 UNU262185 UXQ262185 VHM262185 VRI262185 WBE262185 WLA262185 WUW262185 TAM852027 IK327721 SG327721 ACC327721 ALY327721 AVU327721 BFQ327721 BPM327721 BZI327721 CJE327721 CTA327721 DCW327721 DMS327721 DWO327721 EGK327721 EQG327721 FAC327721 FJY327721 FTU327721 GDQ327721 GNM327721 GXI327721 HHE327721 HRA327721 IAW327721 IKS327721 IUO327721 JEK327721 JOG327721 JYC327721 KHY327721 KRU327721 LBQ327721 LLM327721 LVI327721 MFE327721 MPA327721 MYW327721 NIS327721 NSO327721 OCK327721 OMG327721 OWC327721 PFY327721 PPU327721 PZQ327721 QJM327721 QTI327721 RDE327721 RNA327721 RWW327721 SGS327721 SQO327721 TAK327721 TKG327721 TUC327721 UDY327721 UNU327721 UXQ327721 VHM327721 VRI327721 WBE327721 WLA327721 WUW327721 TKI852027 IK393257 SG393257 ACC393257 ALY393257 AVU393257 BFQ393257 BPM393257 BZI393257 CJE393257 CTA393257 DCW393257 DMS393257 DWO393257 EGK393257 EQG393257 FAC393257 FJY393257 FTU393257 GDQ393257 GNM393257 GXI393257 HHE393257 HRA393257 IAW393257 IKS393257 IUO393257 JEK393257 JOG393257 JYC393257 KHY393257 KRU393257 LBQ393257 LLM393257 LVI393257 MFE393257 MPA393257 MYW393257 NIS393257 NSO393257 OCK393257 OMG393257 OWC393257 PFY393257 PPU393257 PZQ393257 QJM393257 QTI393257 RDE393257 RNA393257 RWW393257 SGS393257 SQO393257 TAK393257 TKG393257 TUC393257 UDY393257 UNU393257 UXQ393257 VHM393257 VRI393257 WBE393257 WLA393257 WUW393257 TUE852027 IK458793 SG458793 ACC458793 ALY458793 AVU458793 BFQ458793 BPM458793 BZI458793 CJE458793 CTA458793 DCW458793 DMS458793 DWO458793 EGK458793 EQG458793 FAC458793 FJY458793 FTU458793 GDQ458793 GNM458793 GXI458793 HHE458793 HRA458793 IAW458793 IKS458793 IUO458793 JEK458793 JOG458793 JYC458793 KHY458793 KRU458793 LBQ458793 LLM458793 LVI458793 MFE458793 MPA458793 MYW458793 NIS458793 NSO458793 OCK458793 OMG458793 OWC458793 PFY458793 PPU458793 PZQ458793 QJM458793 QTI458793 RDE458793 RNA458793 RWW458793 SGS458793 SQO458793 TAK458793 TKG458793 TUC458793 UDY458793 UNU458793 UXQ458793 VHM458793 VRI458793 WBE458793 WLA458793 WUW458793 UEA852027 IK524329 SG524329 ACC524329 ALY524329 AVU524329 BFQ524329 BPM524329 BZI524329 CJE524329 CTA524329 DCW524329 DMS524329 DWO524329 EGK524329 EQG524329 FAC524329 FJY524329 FTU524329 GDQ524329 GNM524329 GXI524329 HHE524329 HRA524329 IAW524329 IKS524329 IUO524329 JEK524329 JOG524329 JYC524329 KHY524329 KRU524329 LBQ524329 LLM524329 LVI524329 MFE524329 MPA524329 MYW524329 NIS524329 NSO524329 OCK524329 OMG524329 OWC524329 PFY524329 PPU524329 PZQ524329 QJM524329 QTI524329 RDE524329 RNA524329 RWW524329 SGS524329 SQO524329 TAK524329 TKG524329 TUC524329 UDY524329 UNU524329 UXQ524329 VHM524329 VRI524329 WBE524329 WLA524329 WUW524329 UNW852027 IK589865 SG589865 ACC589865 ALY589865 AVU589865 BFQ589865 BPM589865 BZI589865 CJE589865 CTA589865 DCW589865 DMS589865 DWO589865 EGK589865 EQG589865 FAC589865 FJY589865 FTU589865 GDQ589865 GNM589865 GXI589865 HHE589865 HRA589865 IAW589865 IKS589865 IUO589865 JEK589865 JOG589865 JYC589865 KHY589865 KRU589865 LBQ589865 LLM589865 LVI589865 MFE589865 MPA589865 MYW589865 NIS589865 NSO589865 OCK589865 OMG589865 OWC589865 PFY589865 PPU589865 PZQ589865 QJM589865 QTI589865 RDE589865 RNA589865 RWW589865 SGS589865 SQO589865 TAK589865 TKG589865 TUC589865 UDY589865 UNU589865 UXQ589865 VHM589865 VRI589865 WBE589865 WLA589865 WUW589865 UXS852027 IK655401 SG655401 ACC655401 ALY655401 AVU655401 BFQ655401 BPM655401 BZI655401 CJE655401 CTA655401 DCW655401 DMS655401 DWO655401 EGK655401 EQG655401 FAC655401 FJY655401 FTU655401 GDQ655401 GNM655401 GXI655401 HHE655401 HRA655401 IAW655401 IKS655401 IUO655401 JEK655401 JOG655401 JYC655401 KHY655401 KRU655401 LBQ655401 LLM655401 LVI655401 MFE655401 MPA655401 MYW655401 NIS655401 NSO655401 OCK655401 OMG655401 OWC655401 PFY655401 PPU655401 PZQ655401 QJM655401 QTI655401 RDE655401 RNA655401 RWW655401 SGS655401 SQO655401 TAK655401 TKG655401 TUC655401 UDY655401 UNU655401 UXQ655401 VHM655401 VRI655401 WBE655401 WLA655401 WUW655401 VHO852027 IK720937 SG720937 ACC720937 ALY720937 AVU720937 BFQ720937 BPM720937 BZI720937 CJE720937 CTA720937 DCW720937 DMS720937 DWO720937 EGK720937 EQG720937 FAC720937 FJY720937 FTU720937 GDQ720937 GNM720937 GXI720937 HHE720937 HRA720937 IAW720937 IKS720937 IUO720937 JEK720937 JOG720937 JYC720937 KHY720937 KRU720937 LBQ720937 LLM720937 LVI720937 MFE720937 MPA720937 MYW720937 NIS720937 NSO720937 OCK720937 OMG720937 OWC720937 PFY720937 PPU720937 PZQ720937 QJM720937 QTI720937 RDE720937 RNA720937 RWW720937 SGS720937 SQO720937 TAK720937 TKG720937 TUC720937 UDY720937 UNU720937 UXQ720937 VHM720937 VRI720937 WBE720937 WLA720937 WUW720937 VRK852027 IK786473 SG786473 ACC786473 ALY786473 AVU786473 BFQ786473 BPM786473 BZI786473 CJE786473 CTA786473 DCW786473 DMS786473 DWO786473 EGK786473 EQG786473 FAC786473 FJY786473 FTU786473 GDQ786473 GNM786473 GXI786473 HHE786473 HRA786473 IAW786473 IKS786473 IUO786473 JEK786473 JOG786473 JYC786473 KHY786473 KRU786473 LBQ786473 LLM786473 LVI786473 MFE786473 MPA786473 MYW786473 NIS786473 NSO786473 OCK786473 OMG786473 OWC786473 PFY786473 PPU786473 PZQ786473 QJM786473 QTI786473 RDE786473 RNA786473 RWW786473 SGS786473 SQO786473 TAK786473 TKG786473 TUC786473 UDY786473 UNU786473 UXQ786473 VHM786473 VRI786473 WBE786473 WLA786473 WUW786473 WBG852027 IK852009 SG852009 ACC852009 ALY852009 AVU852009 BFQ852009 BPM852009 BZI852009 CJE852009 CTA852009 DCW852009 DMS852009 DWO852009 EGK852009 EQG852009 FAC852009 FJY852009 FTU852009 GDQ852009 GNM852009 GXI852009 HHE852009 HRA852009 IAW852009 IKS852009 IUO852009 JEK852009 JOG852009 JYC852009 KHY852009 KRU852009 LBQ852009 LLM852009 LVI852009 MFE852009 MPA852009 MYW852009 NIS852009 NSO852009 OCK852009 OMG852009 OWC852009 PFY852009 PPU852009 PZQ852009 QJM852009 QTI852009 RDE852009 RNA852009 RWW852009 SGS852009 SQO852009 TAK852009 TKG852009 TUC852009 UDY852009 UNU852009 UXQ852009 VHM852009 VRI852009 WBE852009 WLA852009 WUW852009 WLC852027 IK917545 SG917545 ACC917545 ALY917545 AVU917545 BFQ917545 BPM917545 BZI917545 CJE917545 CTA917545 DCW917545 DMS917545 DWO917545 EGK917545 EQG917545 FAC917545 FJY917545 FTU917545 GDQ917545 GNM917545 GXI917545 HHE917545 HRA917545 IAW917545 IKS917545 IUO917545 JEK917545 JOG917545 JYC917545 KHY917545 KRU917545 LBQ917545 LLM917545 LVI917545 MFE917545 MPA917545 MYW917545 NIS917545 NSO917545 OCK917545 OMG917545 OWC917545 PFY917545 PPU917545 PZQ917545 QJM917545 QTI917545 RDE917545 RNA917545 RWW917545 SGS917545 SQO917545 TAK917545 TKG917545 TUC917545 UDY917545 UNU917545 UXQ917545 VHM917545 VRI917545 WBE917545 WLA917545 WUW917545 WUY852027 IK983081 SG983081 ACC983081 ALY983081 AVU983081 BFQ983081 BPM983081 BZI983081 CJE983081 CTA983081 DCW983081 DMS983081 DWO983081 EGK983081 EQG983081 FAC983081 FJY983081 FTU983081 GDQ983081 GNM983081 GXI983081 HHE983081 HRA983081 IAW983081 IKS983081 IUO983081 JEK983081 JOG983081 JYC983081 KHY983081 KRU983081 LBQ983081 LLM983081 LVI983081 MFE983081 MPA983081 MYW983081 NIS983081 NSO983081 OCK983081 OMG983081 OWC983081 PFY983081 PPU983081 PZQ983081 QJM983081 QTI983081 RDE983081 RNA983081 RWW983081 SGS983081 SQO983081 TAK983081 TKG983081 TUC983081 UDY983081 UNU983081 UXQ983081 VHM983081 VRI983081 WBE983081 WLA983081 WUW983081 VHO983099 TKI983099 IK65583 SG65583 ACC65583 ALY65583 AVU65583 BFQ65583 BPM65583 BZI65583 CJE65583 CTA65583 DCW65583 DMS65583 DWO65583 EGK65583 EQG65583 FAC65583 FJY65583 FTU65583 GDQ65583 GNM65583 GXI65583 HHE65583 HRA65583 IAW65583 IKS65583 IUO65583 JEK65583 JOG65583 JYC65583 KHY65583 KRU65583 LBQ65583 LLM65583 LVI65583 MFE65583 MPA65583 MYW65583 NIS65583 NSO65583 OCK65583 OMG65583 OWC65583 PFY65583 PPU65583 PZQ65583 QJM65583 QTI65583 RDE65583 RNA65583 RWW65583 SGS65583 SQO65583 TAK65583 TKG65583 TUC65583 UDY65583 UNU65583 UXQ65583 VHM65583 VRI65583 WBE65583 WLA65583 WUW65583 IM917563 IK131119 SG131119 ACC131119 ALY131119 AVU131119 BFQ131119 BPM131119 BZI131119 CJE131119 CTA131119 DCW131119 DMS131119 DWO131119 EGK131119 EQG131119 FAC131119 FJY131119 FTU131119 GDQ131119 GNM131119 GXI131119 HHE131119 HRA131119 IAW131119 IKS131119 IUO131119 JEK131119 JOG131119 JYC131119 KHY131119 KRU131119 LBQ131119 LLM131119 LVI131119 MFE131119 MPA131119 MYW131119 NIS131119 NSO131119 OCK131119 OMG131119 OWC131119 PFY131119 PPU131119 PZQ131119 QJM131119 QTI131119 RDE131119 RNA131119 RWW131119 SGS131119 SQO131119 TAK131119 TKG131119 TUC131119 UDY131119 UNU131119 UXQ131119 VHM131119 VRI131119 WBE131119 WLA131119 WUW131119 SI917563 IK196655 SG196655 ACC196655 ALY196655 AVU196655 BFQ196655 BPM196655 BZI196655 CJE196655 CTA196655 DCW196655 DMS196655 DWO196655 EGK196655 EQG196655 FAC196655 FJY196655 FTU196655 GDQ196655 GNM196655 GXI196655 HHE196655 HRA196655 IAW196655 IKS196655 IUO196655 JEK196655 JOG196655 JYC196655 KHY196655 KRU196655 LBQ196655 LLM196655 LVI196655 MFE196655 MPA196655 MYW196655 NIS196655 NSO196655 OCK196655 OMG196655 OWC196655 PFY196655 PPU196655 PZQ196655 QJM196655 QTI196655 RDE196655 RNA196655 RWW196655 SGS196655 SQO196655 TAK196655 TKG196655 TUC196655 UDY196655 UNU196655 UXQ196655 VHM196655 VRI196655 WBE196655 WLA196655 WUW196655 ACE917563 IK262191 SG262191 ACC262191 ALY262191 AVU262191 BFQ262191 BPM262191 BZI262191 CJE262191 CTA262191 DCW262191 DMS262191 DWO262191 EGK262191 EQG262191 FAC262191 FJY262191 FTU262191 GDQ262191 GNM262191 GXI262191 HHE262191 HRA262191 IAW262191 IKS262191 IUO262191 JEK262191 JOG262191 JYC262191 KHY262191 KRU262191 LBQ262191 LLM262191 LVI262191 MFE262191 MPA262191 MYW262191 NIS262191 NSO262191 OCK262191 OMG262191 OWC262191 PFY262191 PPU262191 PZQ262191 QJM262191 QTI262191 RDE262191 RNA262191 RWW262191 SGS262191 SQO262191 TAK262191 TKG262191 TUC262191 UDY262191 UNU262191 UXQ262191 VHM262191 VRI262191 WBE262191 WLA262191 WUW262191 AMA917563 IK327727 SG327727 ACC327727 ALY327727 AVU327727 BFQ327727 BPM327727 BZI327727 CJE327727 CTA327727 DCW327727 DMS327727 DWO327727 EGK327727 EQG327727 FAC327727 FJY327727 FTU327727 GDQ327727 GNM327727 GXI327727 HHE327727 HRA327727 IAW327727 IKS327727 IUO327727 JEK327727 JOG327727 JYC327727 KHY327727 KRU327727 LBQ327727 LLM327727 LVI327727 MFE327727 MPA327727 MYW327727 NIS327727 NSO327727 OCK327727 OMG327727 OWC327727 PFY327727 PPU327727 PZQ327727 QJM327727 QTI327727 RDE327727 RNA327727 RWW327727 SGS327727 SQO327727 TAK327727 TKG327727 TUC327727 UDY327727 UNU327727 UXQ327727 VHM327727 VRI327727 WBE327727 WLA327727 WUW327727 AVW917563 IK393263 SG393263 ACC393263 ALY393263 AVU393263 BFQ393263 BPM393263 BZI393263 CJE393263 CTA393263 DCW393263 DMS393263 DWO393263 EGK393263 EQG393263 FAC393263 FJY393263 FTU393263 GDQ393263 GNM393263 GXI393263 HHE393263 HRA393263 IAW393263 IKS393263 IUO393263 JEK393263 JOG393263 JYC393263 KHY393263 KRU393263 LBQ393263 LLM393263 LVI393263 MFE393263 MPA393263 MYW393263 NIS393263 NSO393263 OCK393263 OMG393263 OWC393263 PFY393263 PPU393263 PZQ393263 QJM393263 QTI393263 RDE393263 RNA393263 RWW393263 SGS393263 SQO393263 TAK393263 TKG393263 TUC393263 UDY393263 UNU393263 UXQ393263 VHM393263 VRI393263 WBE393263 WLA393263 WUW393263 BFS917563 IK458799 SG458799 ACC458799 ALY458799 AVU458799 BFQ458799 BPM458799 BZI458799 CJE458799 CTA458799 DCW458799 DMS458799 DWO458799 EGK458799 EQG458799 FAC458799 FJY458799 FTU458799 GDQ458799 GNM458799 GXI458799 HHE458799 HRA458799 IAW458799 IKS458799 IUO458799 JEK458799 JOG458799 JYC458799 KHY458799 KRU458799 LBQ458799 LLM458799 LVI458799 MFE458799 MPA458799 MYW458799 NIS458799 NSO458799 OCK458799 OMG458799 OWC458799 PFY458799 PPU458799 PZQ458799 QJM458799 QTI458799 RDE458799 RNA458799 RWW458799 SGS458799 SQO458799 TAK458799 TKG458799 TUC458799 UDY458799 UNU458799 UXQ458799 VHM458799 VRI458799 WBE458799 WLA458799 WUW458799 BPO917563 IK524335 SG524335 ACC524335 ALY524335 AVU524335 BFQ524335 BPM524335 BZI524335 CJE524335 CTA524335 DCW524335 DMS524335 DWO524335 EGK524335 EQG524335 FAC524335 FJY524335 FTU524335 GDQ524335 GNM524335 GXI524335 HHE524335 HRA524335 IAW524335 IKS524335 IUO524335 JEK524335 JOG524335 JYC524335 KHY524335 KRU524335 LBQ524335 LLM524335 LVI524335 MFE524335 MPA524335 MYW524335 NIS524335 NSO524335 OCK524335 OMG524335 OWC524335 PFY524335 PPU524335 PZQ524335 QJM524335 QTI524335 RDE524335 RNA524335 RWW524335 SGS524335 SQO524335 TAK524335 TKG524335 TUC524335 UDY524335 UNU524335 UXQ524335 VHM524335 VRI524335 WBE524335 WLA524335 WUW524335 BZK917563 IK589871 SG589871 ACC589871 ALY589871 AVU589871 BFQ589871 BPM589871 BZI589871 CJE589871 CTA589871 DCW589871 DMS589871 DWO589871 EGK589871 EQG589871 FAC589871 FJY589871 FTU589871 GDQ589871 GNM589871 GXI589871 HHE589871 HRA589871 IAW589871 IKS589871 IUO589871 JEK589871 JOG589871 JYC589871 KHY589871 KRU589871 LBQ589871 LLM589871 LVI589871 MFE589871 MPA589871 MYW589871 NIS589871 NSO589871 OCK589871 OMG589871 OWC589871 PFY589871 PPU589871 PZQ589871 QJM589871 QTI589871 RDE589871 RNA589871 RWW589871 SGS589871 SQO589871 TAK589871 TKG589871 TUC589871 UDY589871 UNU589871 UXQ589871 VHM589871 VRI589871 WBE589871 WLA589871 WUW589871 CJG917563 IK655407 SG655407 ACC655407 ALY655407 AVU655407 BFQ655407 BPM655407 BZI655407 CJE655407 CTA655407 DCW655407 DMS655407 DWO655407 EGK655407 EQG655407 FAC655407 FJY655407 FTU655407 GDQ655407 GNM655407 GXI655407 HHE655407 HRA655407 IAW655407 IKS655407 IUO655407 JEK655407 JOG655407 JYC655407 KHY655407 KRU655407 LBQ655407 LLM655407 LVI655407 MFE655407 MPA655407 MYW655407 NIS655407 NSO655407 OCK655407 OMG655407 OWC655407 PFY655407 PPU655407 PZQ655407 QJM655407 QTI655407 RDE655407 RNA655407 RWW655407 SGS655407 SQO655407 TAK655407 TKG655407 TUC655407 UDY655407 UNU655407 UXQ655407 VHM655407 VRI655407 WBE655407 WLA655407 WUW655407 CTC917563 IK720943 SG720943 ACC720943 ALY720943 AVU720943 BFQ720943 BPM720943 BZI720943 CJE720943 CTA720943 DCW720943 DMS720943 DWO720943 EGK720943 EQG720943 FAC720943 FJY720943 FTU720943 GDQ720943 GNM720943 GXI720943 HHE720943 HRA720943 IAW720943 IKS720943 IUO720943 JEK720943 JOG720943 JYC720943 KHY720943 KRU720943 LBQ720943 LLM720943 LVI720943 MFE720943 MPA720943 MYW720943 NIS720943 NSO720943 OCK720943 OMG720943 OWC720943 PFY720943 PPU720943 PZQ720943 QJM720943 QTI720943 RDE720943 RNA720943 RWW720943 SGS720943 SQO720943 TAK720943 TKG720943 TUC720943 UDY720943 UNU720943 UXQ720943 VHM720943 VRI720943 WBE720943 WLA720943 WUW720943 DCY917563 IK786479 SG786479 ACC786479 ALY786479 AVU786479 BFQ786479 BPM786479 BZI786479 CJE786479 CTA786479 DCW786479 DMS786479 DWO786479 EGK786479 EQG786479 FAC786479 FJY786479 FTU786479 GDQ786479 GNM786479 GXI786479 HHE786479 HRA786479 IAW786479 IKS786479 IUO786479 JEK786479 JOG786479 JYC786479 KHY786479 KRU786479 LBQ786479 LLM786479 LVI786479 MFE786479 MPA786479 MYW786479 NIS786479 NSO786479 OCK786479 OMG786479 OWC786479 PFY786479 PPU786479 PZQ786479 QJM786479 QTI786479 RDE786479 RNA786479 RWW786479 SGS786479 SQO786479 TAK786479 TKG786479 TUC786479 UDY786479 UNU786479 UXQ786479 VHM786479 VRI786479 WBE786479 WLA786479 WUW786479 DMU917563 IK852015 SG852015 ACC852015 ALY852015 AVU852015 BFQ852015 BPM852015 BZI852015 CJE852015 CTA852015 DCW852015 DMS852015 DWO852015 EGK852015 EQG852015 FAC852015 FJY852015 FTU852015 GDQ852015 GNM852015 GXI852015 HHE852015 HRA852015 IAW852015 IKS852015 IUO852015 JEK852015 JOG852015 JYC852015 KHY852015 KRU852015 LBQ852015 LLM852015 LVI852015 MFE852015 MPA852015 MYW852015 NIS852015 NSO852015 OCK852015 OMG852015 OWC852015 PFY852015 PPU852015 PZQ852015 QJM852015 QTI852015 RDE852015 RNA852015 RWW852015 SGS852015 SQO852015 TAK852015 TKG852015 TUC852015 UDY852015 UNU852015 UXQ852015 VHM852015 VRI852015 WBE852015 WLA852015 WUW852015 DWQ917563 IK917551 SG917551 ACC917551 ALY917551 AVU917551 BFQ917551 BPM917551 BZI917551 CJE917551 CTA917551 DCW917551 DMS917551 DWO917551 EGK917551 EQG917551 FAC917551 FJY917551 FTU917551 GDQ917551 GNM917551 GXI917551 HHE917551 HRA917551 IAW917551 IKS917551 IUO917551 JEK917551 JOG917551 JYC917551 KHY917551 KRU917551 LBQ917551 LLM917551 LVI917551 MFE917551 MPA917551 MYW917551 NIS917551 NSO917551 OCK917551 OMG917551 OWC917551 PFY917551 PPU917551 PZQ917551 QJM917551 QTI917551 RDE917551 RNA917551 RWW917551 SGS917551 SQO917551 TAK917551 TKG917551 TUC917551 UDY917551 UNU917551 UXQ917551 VHM917551 VRI917551 WBE917551 WLA917551 WUW917551 EGM917563 IK983087 SG983087 ACC983087 ALY983087 AVU983087 BFQ983087 BPM983087 BZI983087 CJE983087 CTA983087 DCW983087 DMS983087 DWO983087 EGK983087 EQG983087 FAC983087 FJY983087 FTU983087 GDQ983087 GNM983087 GXI983087 HHE983087 HRA983087 IAW983087 IKS983087 IUO983087 JEK983087 JOG983087 JYC983087 KHY983087 KRU983087 LBQ983087 LLM983087 LVI983087 MFE983087 MPA983087 MYW983087 NIS983087 NSO983087 OCK983087 OMG983087 OWC983087 PFY983087 PPU983087 PZQ983087 QJM983087 QTI983087 RDE983087 RNA983087 RWW983087 SGS983087 SQO983087 TAK983087 TKG983087 TUC983087 UDY983087 UNU983087 UXQ983087 VHM983087 VRI983087 WBE983087 WLA983087 WUW983087 WUY983099 EQI917563 IK65565:IM65565 SG65565:SI65565 ACC65565:ACE65565 ALY65565:AMA65565 AVU65565:AVW65565 BFQ65565:BFS65565 BPM65565:BPO65565 BZI65565:BZK65565 CJE65565:CJG65565 CTA65565:CTC65565 DCW65565:DCY65565 DMS65565:DMU65565 DWO65565:DWQ65565 EGK65565:EGM65565 EQG65565:EQI65565 FAC65565:FAE65565 FJY65565:FKA65565 FTU65565:FTW65565 GDQ65565:GDS65565 GNM65565:GNO65565 GXI65565:GXK65565 HHE65565:HHG65565 HRA65565:HRC65565 IAW65565:IAY65565 IKS65565:IKU65565 IUO65565:IUQ65565 JEK65565:JEM65565 JOG65565:JOI65565 JYC65565:JYE65565 KHY65565:KIA65565 KRU65565:KRW65565 LBQ65565:LBS65565 LLM65565:LLO65565 LVI65565:LVK65565 MFE65565:MFG65565 MPA65565:MPC65565 MYW65565:MYY65565 NIS65565:NIU65565 NSO65565:NSQ65565 OCK65565:OCM65565 OMG65565:OMI65565 OWC65565:OWE65565 PFY65565:PGA65565 PPU65565:PPW65565 PZQ65565:PZS65565 QJM65565:QJO65565 QTI65565:QTK65565 RDE65565:RDG65565 RNA65565:RNC65565 RWW65565:RWY65565 SGS65565:SGU65565 SQO65565:SQQ65565 TAK65565:TAM65565 TKG65565:TKI65565 TUC65565:TUE65565 UDY65565:UEA65565 UNU65565:UNW65565 UXQ65565:UXS65565 VHM65565:VHO65565 VRI65565:VRK65565 WBE65565:WBG65565 WLA65565:WLC65565 WUW65565:WUY65565 FAE917563 IK131101:IM131101 SG131101:SI131101 ACC131101:ACE131101 ALY131101:AMA131101 AVU131101:AVW131101 BFQ131101:BFS131101 BPM131101:BPO131101 BZI131101:BZK131101 CJE131101:CJG131101 CTA131101:CTC131101 DCW131101:DCY131101 DMS131101:DMU131101 DWO131101:DWQ131101 EGK131101:EGM131101 EQG131101:EQI131101 FAC131101:FAE131101 FJY131101:FKA131101 FTU131101:FTW131101 GDQ131101:GDS131101 GNM131101:GNO131101 GXI131101:GXK131101 HHE131101:HHG131101 HRA131101:HRC131101 IAW131101:IAY131101 IKS131101:IKU131101 IUO131101:IUQ131101 JEK131101:JEM131101 JOG131101:JOI131101 JYC131101:JYE131101 KHY131101:KIA131101 KRU131101:KRW131101 LBQ131101:LBS131101 LLM131101:LLO131101 LVI131101:LVK131101 MFE131101:MFG131101 MPA131101:MPC131101 MYW131101:MYY131101 NIS131101:NIU131101 NSO131101:NSQ131101 OCK131101:OCM131101 OMG131101:OMI131101 OWC131101:OWE131101 PFY131101:PGA131101 PPU131101:PPW131101 PZQ131101:PZS131101 QJM131101:QJO131101 QTI131101:QTK131101 RDE131101:RDG131101 RNA131101:RNC131101 RWW131101:RWY131101 SGS131101:SGU131101 SQO131101:SQQ131101 TAK131101:TAM131101 TKG131101:TKI131101 TUC131101:TUE131101 UDY131101:UEA131101 UNU131101:UNW131101 UXQ131101:UXS131101 VHM131101:VHO131101 VRI131101:VRK131101 WBE131101:WBG131101 WLA131101:WLC131101 WUW131101:WUY131101 FKA917563 IK196637:IM196637 SG196637:SI196637 ACC196637:ACE196637 ALY196637:AMA196637 AVU196637:AVW196637 BFQ196637:BFS196637 BPM196637:BPO196637 BZI196637:BZK196637 CJE196637:CJG196637 CTA196637:CTC196637 DCW196637:DCY196637 DMS196637:DMU196637 DWO196637:DWQ196637 EGK196637:EGM196637 EQG196637:EQI196637 FAC196637:FAE196637 FJY196637:FKA196637 FTU196637:FTW196637 GDQ196637:GDS196637 GNM196637:GNO196637 GXI196637:GXK196637 HHE196637:HHG196637 HRA196637:HRC196637 IAW196637:IAY196637 IKS196637:IKU196637 IUO196637:IUQ196637 JEK196637:JEM196637 JOG196637:JOI196637 JYC196637:JYE196637 KHY196637:KIA196637 KRU196637:KRW196637 LBQ196637:LBS196637 LLM196637:LLO196637 LVI196637:LVK196637 MFE196637:MFG196637 MPA196637:MPC196637 MYW196637:MYY196637 NIS196637:NIU196637 NSO196637:NSQ196637 OCK196637:OCM196637 OMG196637:OMI196637 OWC196637:OWE196637 PFY196637:PGA196637 PPU196637:PPW196637 PZQ196637:PZS196637 QJM196637:QJO196637 QTI196637:QTK196637 RDE196637:RDG196637 RNA196637:RNC196637 RWW196637:RWY196637 SGS196637:SGU196637 SQO196637:SQQ196637 TAK196637:TAM196637 TKG196637:TKI196637 TUC196637:TUE196637 UDY196637:UEA196637 UNU196637:UNW196637 UXQ196637:UXS196637 VHM196637:VHO196637 VRI196637:VRK196637 WBE196637:WBG196637 WLA196637:WLC196637 WUW196637:WUY196637 FTW917563 IK262173:IM262173 SG262173:SI262173 ACC262173:ACE262173 ALY262173:AMA262173 AVU262173:AVW262173 BFQ262173:BFS262173 BPM262173:BPO262173 BZI262173:BZK262173 CJE262173:CJG262173 CTA262173:CTC262173 DCW262173:DCY262173 DMS262173:DMU262173 DWO262173:DWQ262173 EGK262173:EGM262173 EQG262173:EQI262173 FAC262173:FAE262173 FJY262173:FKA262173 FTU262173:FTW262173 GDQ262173:GDS262173 GNM262173:GNO262173 GXI262173:GXK262173 HHE262173:HHG262173 HRA262173:HRC262173 IAW262173:IAY262173 IKS262173:IKU262173 IUO262173:IUQ262173 JEK262173:JEM262173 JOG262173:JOI262173 JYC262173:JYE262173 KHY262173:KIA262173 KRU262173:KRW262173 LBQ262173:LBS262173 LLM262173:LLO262173 LVI262173:LVK262173 MFE262173:MFG262173 MPA262173:MPC262173 MYW262173:MYY262173 NIS262173:NIU262173 NSO262173:NSQ262173 OCK262173:OCM262173 OMG262173:OMI262173 OWC262173:OWE262173 PFY262173:PGA262173 PPU262173:PPW262173 PZQ262173:PZS262173 QJM262173:QJO262173 QTI262173:QTK262173 RDE262173:RDG262173 RNA262173:RNC262173 RWW262173:RWY262173 SGS262173:SGU262173 SQO262173:SQQ262173 TAK262173:TAM262173 TKG262173:TKI262173 TUC262173:TUE262173 UDY262173:UEA262173 UNU262173:UNW262173 UXQ262173:UXS262173 VHM262173:VHO262173 VRI262173:VRK262173 WBE262173:WBG262173 WLA262173:WLC262173 WUW262173:WUY262173 GDS917563 IK327709:IM327709 SG327709:SI327709 ACC327709:ACE327709 ALY327709:AMA327709 AVU327709:AVW327709 BFQ327709:BFS327709 BPM327709:BPO327709 BZI327709:BZK327709 CJE327709:CJG327709 CTA327709:CTC327709 DCW327709:DCY327709 DMS327709:DMU327709 DWO327709:DWQ327709 EGK327709:EGM327709 EQG327709:EQI327709 FAC327709:FAE327709 FJY327709:FKA327709 FTU327709:FTW327709 GDQ327709:GDS327709 GNM327709:GNO327709 GXI327709:GXK327709 HHE327709:HHG327709 HRA327709:HRC327709 IAW327709:IAY327709 IKS327709:IKU327709 IUO327709:IUQ327709 JEK327709:JEM327709 JOG327709:JOI327709 JYC327709:JYE327709 KHY327709:KIA327709 KRU327709:KRW327709 LBQ327709:LBS327709 LLM327709:LLO327709 LVI327709:LVK327709 MFE327709:MFG327709 MPA327709:MPC327709 MYW327709:MYY327709 NIS327709:NIU327709 NSO327709:NSQ327709 OCK327709:OCM327709 OMG327709:OMI327709 OWC327709:OWE327709 PFY327709:PGA327709 PPU327709:PPW327709 PZQ327709:PZS327709 QJM327709:QJO327709 QTI327709:QTK327709 RDE327709:RDG327709 RNA327709:RNC327709 RWW327709:RWY327709 SGS327709:SGU327709 SQO327709:SQQ327709 TAK327709:TAM327709 TKG327709:TKI327709 TUC327709:TUE327709 UDY327709:UEA327709 UNU327709:UNW327709 UXQ327709:UXS327709 VHM327709:VHO327709 VRI327709:VRK327709 WBE327709:WBG327709 WLA327709:WLC327709 WUW327709:WUY327709 GNO917563 IK393245:IM393245 SG393245:SI393245 ACC393245:ACE393245 ALY393245:AMA393245 AVU393245:AVW393245 BFQ393245:BFS393245 BPM393245:BPO393245 BZI393245:BZK393245 CJE393245:CJG393245 CTA393245:CTC393245 DCW393245:DCY393245 DMS393245:DMU393245 DWO393245:DWQ393245 EGK393245:EGM393245 EQG393245:EQI393245 FAC393245:FAE393245 FJY393245:FKA393245 FTU393245:FTW393245 GDQ393245:GDS393245 GNM393245:GNO393245 GXI393245:GXK393245 HHE393245:HHG393245 HRA393245:HRC393245 IAW393245:IAY393245 IKS393245:IKU393245 IUO393245:IUQ393245 JEK393245:JEM393245 JOG393245:JOI393245 JYC393245:JYE393245 KHY393245:KIA393245 KRU393245:KRW393245 LBQ393245:LBS393245 LLM393245:LLO393245 LVI393245:LVK393245 MFE393245:MFG393245 MPA393245:MPC393245 MYW393245:MYY393245 NIS393245:NIU393245 NSO393245:NSQ393245 OCK393245:OCM393245 OMG393245:OMI393245 OWC393245:OWE393245 PFY393245:PGA393245 PPU393245:PPW393245 PZQ393245:PZS393245 QJM393245:QJO393245 QTI393245:QTK393245 RDE393245:RDG393245 RNA393245:RNC393245 RWW393245:RWY393245 SGS393245:SGU393245 SQO393245:SQQ393245 TAK393245:TAM393245 TKG393245:TKI393245 TUC393245:TUE393245 UDY393245:UEA393245 UNU393245:UNW393245 UXQ393245:UXS393245 VHM393245:VHO393245 VRI393245:VRK393245 WBE393245:WBG393245 WLA393245:WLC393245 WUW393245:WUY393245 GXK917563 IK458781:IM458781 SG458781:SI458781 ACC458781:ACE458781 ALY458781:AMA458781 AVU458781:AVW458781 BFQ458781:BFS458781 BPM458781:BPO458781 BZI458781:BZK458781 CJE458781:CJG458781 CTA458781:CTC458781 DCW458781:DCY458781 DMS458781:DMU458781 DWO458781:DWQ458781 EGK458781:EGM458781 EQG458781:EQI458781 FAC458781:FAE458781 FJY458781:FKA458781 FTU458781:FTW458781 GDQ458781:GDS458781 GNM458781:GNO458781 GXI458781:GXK458781 HHE458781:HHG458781 HRA458781:HRC458781 IAW458781:IAY458781 IKS458781:IKU458781 IUO458781:IUQ458781 JEK458781:JEM458781 JOG458781:JOI458781 JYC458781:JYE458781 KHY458781:KIA458781 KRU458781:KRW458781 LBQ458781:LBS458781 LLM458781:LLO458781 LVI458781:LVK458781 MFE458781:MFG458781 MPA458781:MPC458781 MYW458781:MYY458781 NIS458781:NIU458781 NSO458781:NSQ458781 OCK458781:OCM458781 OMG458781:OMI458781 OWC458781:OWE458781 PFY458781:PGA458781 PPU458781:PPW458781 PZQ458781:PZS458781 QJM458781:QJO458781 QTI458781:QTK458781 RDE458781:RDG458781 RNA458781:RNC458781 RWW458781:RWY458781 SGS458781:SGU458781 SQO458781:SQQ458781 TAK458781:TAM458781 TKG458781:TKI458781 TUC458781:TUE458781 UDY458781:UEA458781 UNU458781:UNW458781 UXQ458781:UXS458781 VHM458781:VHO458781 VRI458781:VRK458781 WBE458781:WBG458781 WLA458781:WLC458781 WUW458781:WUY458781 HHG917563 IK524317:IM524317 SG524317:SI524317 ACC524317:ACE524317 ALY524317:AMA524317 AVU524317:AVW524317 BFQ524317:BFS524317 BPM524317:BPO524317 BZI524317:BZK524317 CJE524317:CJG524317 CTA524317:CTC524317 DCW524317:DCY524317 DMS524317:DMU524317 DWO524317:DWQ524317 EGK524317:EGM524317 EQG524317:EQI524317 FAC524317:FAE524317 FJY524317:FKA524317 FTU524317:FTW524317 GDQ524317:GDS524317 GNM524317:GNO524317 GXI524317:GXK524317 HHE524317:HHG524317 HRA524317:HRC524317 IAW524317:IAY524317 IKS524317:IKU524317 IUO524317:IUQ524317 JEK524317:JEM524317 JOG524317:JOI524317 JYC524317:JYE524317 KHY524317:KIA524317 KRU524317:KRW524317 LBQ524317:LBS524317 LLM524317:LLO524317 LVI524317:LVK524317 MFE524317:MFG524317 MPA524317:MPC524317 MYW524317:MYY524317 NIS524317:NIU524317 NSO524317:NSQ524317 OCK524317:OCM524317 OMG524317:OMI524317 OWC524317:OWE524317 PFY524317:PGA524317 PPU524317:PPW524317 PZQ524317:PZS524317 QJM524317:QJO524317 QTI524317:QTK524317 RDE524317:RDG524317 RNA524317:RNC524317 RWW524317:RWY524317 SGS524317:SGU524317 SQO524317:SQQ524317 TAK524317:TAM524317 TKG524317:TKI524317 TUC524317:TUE524317 UDY524317:UEA524317 UNU524317:UNW524317 UXQ524317:UXS524317 VHM524317:VHO524317 VRI524317:VRK524317 WBE524317:WBG524317 WLA524317:WLC524317 WUW524317:WUY524317 HRC917563 IK589853:IM589853 SG589853:SI589853 ACC589853:ACE589853 ALY589853:AMA589853 AVU589853:AVW589853 BFQ589853:BFS589853 BPM589853:BPO589853 BZI589853:BZK589853 CJE589853:CJG589853 CTA589853:CTC589853 DCW589853:DCY589853 DMS589853:DMU589853 DWO589853:DWQ589853 EGK589853:EGM589853 EQG589853:EQI589853 FAC589853:FAE589853 FJY589853:FKA589853 FTU589853:FTW589853 GDQ589853:GDS589853 GNM589853:GNO589853 GXI589853:GXK589853 HHE589853:HHG589853 HRA589853:HRC589853 IAW589853:IAY589853 IKS589853:IKU589853 IUO589853:IUQ589853 JEK589853:JEM589853 JOG589853:JOI589853 JYC589853:JYE589853 KHY589853:KIA589853 KRU589853:KRW589853 LBQ589853:LBS589853 LLM589853:LLO589853 LVI589853:LVK589853 MFE589853:MFG589853 MPA589853:MPC589853 MYW589853:MYY589853 NIS589853:NIU589853 NSO589853:NSQ589853 OCK589853:OCM589853 OMG589853:OMI589853 OWC589853:OWE589853 PFY589853:PGA589853 PPU589853:PPW589853 PZQ589853:PZS589853 QJM589853:QJO589853 QTI589853:QTK589853 RDE589853:RDG589853 RNA589853:RNC589853 RWW589853:RWY589853 SGS589853:SGU589853 SQO589853:SQQ589853 TAK589853:TAM589853 TKG589853:TKI589853 TUC589853:TUE589853 UDY589853:UEA589853 UNU589853:UNW589853 UXQ589853:UXS589853 VHM589853:VHO589853 VRI589853:VRK589853 WBE589853:WBG589853 WLA589853:WLC589853 WUW589853:WUY589853 IAY917563 IK655389:IM655389 SG655389:SI655389 ACC655389:ACE655389 ALY655389:AMA655389 AVU655389:AVW655389 BFQ655389:BFS655389 BPM655389:BPO655389 BZI655389:BZK655389 CJE655389:CJG655389 CTA655389:CTC655389 DCW655389:DCY655389 DMS655389:DMU655389 DWO655389:DWQ655389 EGK655389:EGM655389 EQG655389:EQI655389 FAC655389:FAE655389 FJY655389:FKA655389 FTU655389:FTW655389 GDQ655389:GDS655389 GNM655389:GNO655389 GXI655389:GXK655389 HHE655389:HHG655389 HRA655389:HRC655389 IAW655389:IAY655389 IKS655389:IKU655389 IUO655389:IUQ655389 JEK655389:JEM655389 JOG655389:JOI655389 JYC655389:JYE655389 KHY655389:KIA655389 KRU655389:KRW655389 LBQ655389:LBS655389 LLM655389:LLO655389 LVI655389:LVK655389 MFE655389:MFG655389 MPA655389:MPC655389 MYW655389:MYY655389 NIS655389:NIU655389 NSO655389:NSQ655389 OCK655389:OCM655389 OMG655389:OMI655389 OWC655389:OWE655389 PFY655389:PGA655389 PPU655389:PPW655389 PZQ655389:PZS655389 QJM655389:QJO655389 QTI655389:QTK655389 RDE655389:RDG655389 RNA655389:RNC655389 RWW655389:RWY655389 SGS655389:SGU655389 SQO655389:SQQ655389 TAK655389:TAM655389 TKG655389:TKI655389 TUC655389:TUE655389 UDY655389:UEA655389 UNU655389:UNW655389 UXQ655389:UXS655389 VHM655389:VHO655389 VRI655389:VRK655389 WBE655389:WBG655389 WLA655389:WLC655389 WUW655389:WUY655389 IKU917563 IK720925:IM720925 SG720925:SI720925 ACC720925:ACE720925 ALY720925:AMA720925 AVU720925:AVW720925 BFQ720925:BFS720925 BPM720925:BPO720925 BZI720925:BZK720925 CJE720925:CJG720925 CTA720925:CTC720925 DCW720925:DCY720925 DMS720925:DMU720925 DWO720925:DWQ720925 EGK720925:EGM720925 EQG720925:EQI720925 FAC720925:FAE720925 FJY720925:FKA720925 FTU720925:FTW720925 GDQ720925:GDS720925 GNM720925:GNO720925 GXI720925:GXK720925 HHE720925:HHG720925 HRA720925:HRC720925 IAW720925:IAY720925 IKS720925:IKU720925 IUO720925:IUQ720925 JEK720925:JEM720925 JOG720925:JOI720925 JYC720925:JYE720925 KHY720925:KIA720925 KRU720925:KRW720925 LBQ720925:LBS720925 LLM720925:LLO720925 LVI720925:LVK720925 MFE720925:MFG720925 MPA720925:MPC720925 MYW720925:MYY720925 NIS720925:NIU720925 NSO720925:NSQ720925 OCK720925:OCM720925 OMG720925:OMI720925 OWC720925:OWE720925 PFY720925:PGA720925 PPU720925:PPW720925 PZQ720925:PZS720925 QJM720925:QJO720925 QTI720925:QTK720925 RDE720925:RDG720925 RNA720925:RNC720925 RWW720925:RWY720925 SGS720925:SGU720925 SQO720925:SQQ720925 TAK720925:TAM720925 TKG720925:TKI720925 TUC720925:TUE720925 UDY720925:UEA720925 UNU720925:UNW720925 UXQ720925:UXS720925 VHM720925:VHO720925 VRI720925:VRK720925 WBE720925:WBG720925 WLA720925:WLC720925 WUW720925:WUY720925 IUQ917563 IK786461:IM786461 SG786461:SI786461 ACC786461:ACE786461 ALY786461:AMA786461 AVU786461:AVW786461 BFQ786461:BFS786461 BPM786461:BPO786461 BZI786461:BZK786461 CJE786461:CJG786461 CTA786461:CTC786461 DCW786461:DCY786461 DMS786461:DMU786461 DWO786461:DWQ786461 EGK786461:EGM786461 EQG786461:EQI786461 FAC786461:FAE786461 FJY786461:FKA786461 FTU786461:FTW786461 GDQ786461:GDS786461 GNM786461:GNO786461 GXI786461:GXK786461 HHE786461:HHG786461 HRA786461:HRC786461 IAW786461:IAY786461 IKS786461:IKU786461 IUO786461:IUQ786461 JEK786461:JEM786461 JOG786461:JOI786461 JYC786461:JYE786461 KHY786461:KIA786461 KRU786461:KRW786461 LBQ786461:LBS786461 LLM786461:LLO786461 LVI786461:LVK786461 MFE786461:MFG786461 MPA786461:MPC786461 MYW786461:MYY786461 NIS786461:NIU786461 NSO786461:NSQ786461 OCK786461:OCM786461 OMG786461:OMI786461 OWC786461:OWE786461 PFY786461:PGA786461 PPU786461:PPW786461 PZQ786461:PZS786461 QJM786461:QJO786461 QTI786461:QTK786461 RDE786461:RDG786461 RNA786461:RNC786461 RWW786461:RWY786461 SGS786461:SGU786461 SQO786461:SQQ786461 TAK786461:TAM786461 TKG786461:TKI786461 TUC786461:TUE786461 UDY786461:UEA786461 UNU786461:UNW786461 UXQ786461:UXS786461 VHM786461:VHO786461 VRI786461:VRK786461 WBE786461:WBG786461 WLA786461:WLC786461 WUW786461:WUY786461 JEM917563 IK851997:IM851997 SG851997:SI851997 ACC851997:ACE851997 ALY851997:AMA851997 AVU851997:AVW851997 BFQ851997:BFS851997 BPM851997:BPO851997 BZI851997:BZK851997 CJE851997:CJG851997 CTA851997:CTC851997 DCW851997:DCY851997 DMS851997:DMU851997 DWO851997:DWQ851997 EGK851997:EGM851997 EQG851997:EQI851997 FAC851997:FAE851997 FJY851997:FKA851997 FTU851997:FTW851997 GDQ851997:GDS851997 GNM851997:GNO851997 GXI851997:GXK851997 HHE851997:HHG851997 HRA851997:HRC851997 IAW851997:IAY851997 IKS851997:IKU851997 IUO851997:IUQ851997 JEK851997:JEM851997 JOG851997:JOI851997 JYC851997:JYE851997 KHY851997:KIA851997 KRU851997:KRW851997 LBQ851997:LBS851997 LLM851997:LLO851997 LVI851997:LVK851997 MFE851997:MFG851997 MPA851997:MPC851997 MYW851997:MYY851997 NIS851997:NIU851997 NSO851997:NSQ851997 OCK851997:OCM851997 OMG851997:OMI851997 OWC851997:OWE851997 PFY851997:PGA851997 PPU851997:PPW851997 PZQ851997:PZS851997 QJM851997:QJO851997 QTI851997:QTK851997 RDE851997:RDG851997 RNA851997:RNC851997 RWW851997:RWY851997 SGS851997:SGU851997 SQO851997:SQQ851997 TAK851997:TAM851997 TKG851997:TKI851997 TUC851997:TUE851997 UDY851997:UEA851997 UNU851997:UNW851997 UXQ851997:UXS851997 VHM851997:VHO851997 VRI851997:VRK851997 WBE851997:WBG851997 WLA851997:WLC851997 WUW851997:WUY851997 JOI917563 IK917533:IM917533 SG917533:SI917533 ACC917533:ACE917533 ALY917533:AMA917533 AVU917533:AVW917533 BFQ917533:BFS917533 BPM917533:BPO917533 BZI917533:BZK917533 CJE917533:CJG917533 CTA917533:CTC917533 DCW917533:DCY917533 DMS917533:DMU917533 DWO917533:DWQ917533 EGK917533:EGM917533 EQG917533:EQI917533 FAC917533:FAE917533 FJY917533:FKA917533 FTU917533:FTW917533 GDQ917533:GDS917533 GNM917533:GNO917533 GXI917533:GXK917533 HHE917533:HHG917533 HRA917533:HRC917533 IAW917533:IAY917533 IKS917533:IKU917533 IUO917533:IUQ917533 JEK917533:JEM917533 JOG917533:JOI917533 JYC917533:JYE917533 KHY917533:KIA917533 KRU917533:KRW917533 LBQ917533:LBS917533 LLM917533:LLO917533 LVI917533:LVK917533 MFE917533:MFG917533 MPA917533:MPC917533 MYW917533:MYY917533 NIS917533:NIU917533 NSO917533:NSQ917533 OCK917533:OCM917533 OMG917533:OMI917533 OWC917533:OWE917533 PFY917533:PGA917533 PPU917533:PPW917533 PZQ917533:PZS917533 QJM917533:QJO917533 QTI917533:QTK917533 RDE917533:RDG917533 RNA917533:RNC917533 RWW917533:RWY917533 SGS917533:SGU917533 SQO917533:SQQ917533 TAK917533:TAM917533 TKG917533:TKI917533 TUC917533:TUE917533 UDY917533:UEA917533 UNU917533:UNW917533 UXQ917533:UXS917533 VHM917533:VHO917533 VRI917533:VRK917533 WBE917533:WBG917533 WLA917533:WLC917533 WUW917533:WUY917533 JYE917563 IK983069:IM983069 SG983069:SI983069 ACC983069:ACE983069 ALY983069:AMA983069 AVU983069:AVW983069 BFQ983069:BFS983069 BPM983069:BPO983069 BZI983069:BZK983069 CJE983069:CJG983069 CTA983069:CTC983069 DCW983069:DCY983069 DMS983069:DMU983069 DWO983069:DWQ983069 EGK983069:EGM983069 EQG983069:EQI983069 FAC983069:FAE983069 FJY983069:FKA983069 FTU983069:FTW983069 GDQ983069:GDS983069 GNM983069:GNO983069 GXI983069:GXK983069 HHE983069:HHG983069 HRA983069:HRC983069 IAW983069:IAY983069 IKS983069:IKU983069 IUO983069:IUQ983069 JEK983069:JEM983069 JOG983069:JOI983069 JYC983069:JYE983069 KHY983069:KIA983069 KRU983069:KRW983069 LBQ983069:LBS983069 LLM983069:LLO983069 LVI983069:LVK983069 MFE983069:MFG983069 MPA983069:MPC983069 MYW983069:MYY983069 NIS983069:NIU983069 NSO983069:NSQ983069 OCK983069:OCM983069 OMG983069:OMI983069 OWC983069:OWE983069 PFY983069:PGA983069 PPU983069:PPW983069 PZQ983069:PZS983069 QJM983069:QJO983069 QTI983069:QTK983069 RDE983069:RDG983069 RNA983069:RNC983069 RWW983069:RWY983069 SGS983069:SGU983069 SQO983069:SQQ983069 TAK983069:TAM983069 TKG983069:TKI983069 TUC983069:TUE983069 UDY983069:UEA983069 UNU983069:UNW983069 UXQ983069:UXS983069 VHM983069:VHO983069 VRI983069:VRK983069 WBE983069:WBG983069 WLA983069:WLC983069 WUW983069:WUY983069 KIA917563 IM65589 SI65589 ACE65589 AMA65589 AVW65589 BFS65589 BPO65589 BZK65589 CJG65589 CTC65589 DCY65589 DMU65589 DWQ65589 EGM65589 EQI65589 FAE65589 FKA65589 FTW65589 GDS65589 GNO65589 GXK65589 HHG65589 HRC65589 IAY65589 IKU65589 IUQ65589 JEM65589 JOI65589 JYE65589 KIA65589 KRW65589 LBS65589 LLO65589 LVK65589 MFG65589 MPC65589 MYY65589 NIU65589 NSQ65589 OCM65589 OMI65589 OWE65589 PGA65589 PPW65589 PZS65589 QJO65589 QTK65589 RDG65589 RNC65589 RWY65589 SGU65589 SQQ65589 TAM65589 TKI65589 TUE65589 UEA65589 UNW65589 UXS65589 VHO65589 VRK65589 WBG65589 WLC65589 WUY65589 KRW917563 IM131125 SI131125 ACE131125 AMA131125 AVW131125 BFS131125 BPO131125 BZK131125 CJG131125 CTC131125 DCY131125 DMU131125 DWQ131125 EGM131125 EQI131125 FAE131125 FKA131125 FTW131125 GDS131125 GNO131125 GXK131125 HHG131125 HRC131125 IAY131125 IKU131125 IUQ131125 JEM131125 JOI131125 JYE131125 KIA131125 KRW131125 LBS131125 LLO131125 LVK131125 MFG131125 MPC131125 MYY131125 NIU131125 NSQ131125 OCM131125 OMI131125 OWE131125 PGA131125 PPW131125 PZS131125 QJO131125 QTK131125 RDG131125 RNC131125 RWY131125 SGU131125 SQQ131125 TAM131125 TKI131125 TUE131125 UEA131125 UNW131125 UXS131125 VHO131125 VRK131125 WBG131125 WLC131125 WUY131125 LBS917563 IM196661 SI196661 ACE196661 AMA196661 AVW196661 BFS196661 BPO196661 BZK196661 CJG196661 CTC196661 DCY196661 DMU196661 DWQ196661 EGM196661 EQI196661 FAE196661 FKA196661 FTW196661 GDS196661 GNO196661 GXK196661 HHG196661 HRC196661 IAY196661 IKU196661 IUQ196661 JEM196661 JOI196661 JYE196661 KIA196661 KRW196661 LBS196661 LLO196661 LVK196661 MFG196661 MPC196661 MYY196661 NIU196661 NSQ196661 OCM196661 OMI196661 OWE196661 PGA196661 PPW196661 PZS196661 QJO196661 QTK196661 RDG196661 RNC196661 RWY196661 SGU196661 SQQ196661 TAM196661 TKI196661 TUE196661 UEA196661 UNW196661 UXS196661 VHO196661 VRK196661 WBG196661 WLC196661 WUY196661 LLO917563 IM262197 SI262197 ACE262197 AMA262197 AVW262197 BFS262197 BPO262197 BZK262197 CJG262197 CTC262197 DCY262197 DMU262197 DWQ262197 EGM262197 EQI262197 FAE262197 FKA262197 FTW262197 GDS262197 GNO262197 GXK262197 HHG262197 HRC262197 IAY262197 IKU262197 IUQ262197 JEM262197 JOI262197 JYE262197 KIA262197 KRW262197 LBS262197 LLO262197 LVK262197 MFG262197 MPC262197 MYY262197 NIU262197 NSQ262197 OCM262197 OMI262197 OWE262197 PGA262197 PPW262197 PZS262197 QJO262197 QTK262197 RDG262197 RNC262197 RWY262197 SGU262197 SQQ262197 TAM262197 TKI262197 TUE262197 UEA262197 UNW262197 UXS262197 VHO262197 VRK262197 WBG262197 WLC262197 WUY262197 LVK917563 IM327733 SI327733 ACE327733 AMA327733 AVW327733 BFS327733 BPO327733 BZK327733 CJG327733 CTC327733 DCY327733 DMU327733 DWQ327733 EGM327733 EQI327733 FAE327733 FKA327733 FTW327733 GDS327733 GNO327733 GXK327733 HHG327733 HRC327733 IAY327733 IKU327733 IUQ327733 JEM327733 JOI327733 JYE327733 KIA327733 KRW327733 LBS327733 LLO327733 LVK327733 MFG327733 MPC327733 MYY327733 NIU327733 NSQ327733 OCM327733 OMI327733 OWE327733 PGA327733 PPW327733 PZS327733 QJO327733 QTK327733 RDG327733 RNC327733 RWY327733 SGU327733 SQQ327733 TAM327733 TKI327733 TUE327733 UEA327733 UNW327733 UXS327733 VHO327733 VRK327733 WBG327733 WLC327733 WUY327733 MFG917563 IM393269 SI393269 ACE393269 AMA393269 AVW393269 BFS393269 BPO393269 BZK393269 CJG393269 CTC393269 DCY393269 DMU393269 DWQ393269 EGM393269 EQI393269 FAE393269 FKA393269 FTW393269 GDS393269 GNO393269 GXK393269 HHG393269 HRC393269 IAY393269 IKU393269 IUQ393269 JEM393269 JOI393269 JYE393269 KIA393269 KRW393269 LBS393269 LLO393269 LVK393269 MFG393269 MPC393269 MYY393269 NIU393269 NSQ393269 OCM393269 OMI393269 OWE393269 PGA393269 PPW393269 PZS393269 QJO393269 QTK393269 RDG393269 RNC393269 RWY393269 SGU393269 SQQ393269 TAM393269 TKI393269 TUE393269 UEA393269 UNW393269 UXS393269 VHO393269 VRK393269 WBG393269 WLC393269 WUY393269 MPC917563 IM458805 SI458805 ACE458805 AMA458805 AVW458805 BFS458805 BPO458805 BZK458805 CJG458805 CTC458805 DCY458805 DMU458805 DWQ458805 EGM458805 EQI458805 FAE458805 FKA458805 FTW458805 GDS458805 GNO458805 GXK458805 HHG458805 HRC458805 IAY458805 IKU458805 IUQ458805 JEM458805 JOI458805 JYE458805 KIA458805 KRW458805 LBS458805 LLO458805 LVK458805 MFG458805 MPC458805 MYY458805 NIU458805 NSQ458805 OCM458805 OMI458805 OWE458805 PGA458805 PPW458805 PZS458805 QJO458805 QTK458805 RDG458805 RNC458805 RWY458805 SGU458805 SQQ458805 TAM458805 TKI458805 TUE458805 UEA458805 UNW458805 UXS458805 VHO458805 VRK458805 WBG458805 WLC458805 WUY458805 MYY917563 IM524341 SI524341 ACE524341 AMA524341 AVW524341 BFS524341 BPO524341 BZK524341 CJG524341 CTC524341 DCY524341 DMU524341 DWQ524341 EGM524341 EQI524341 FAE524341 FKA524341 FTW524341 GDS524341 GNO524341 GXK524341 HHG524341 HRC524341 IAY524341 IKU524341 IUQ524341 JEM524341 JOI524341 JYE524341 KIA524341 KRW524341 LBS524341 LLO524341 LVK524341 MFG524341 MPC524341 MYY524341 NIU524341 NSQ524341 OCM524341 OMI524341 OWE524341 PGA524341 PPW524341 PZS524341 QJO524341 QTK524341 RDG524341 RNC524341 RWY524341 SGU524341 SQQ524341 TAM524341 TKI524341 TUE524341 UEA524341 UNW524341 UXS524341 VHO524341 VRK524341 WBG524341 WLC524341 WUY524341 NIU917563 IM589877 SI589877 ACE589877 AMA589877 AVW589877 BFS589877 BPO589877 BZK589877 CJG589877 CTC589877 DCY589877 DMU589877 DWQ589877 EGM589877 EQI589877 FAE589877 FKA589877 FTW589877 GDS589877 GNO589877 GXK589877 HHG589877 HRC589877 IAY589877 IKU589877 IUQ589877 JEM589877 JOI589877 JYE589877 KIA589877 KRW589877 LBS589877 LLO589877 LVK589877 MFG589877 MPC589877 MYY589877 NIU589877 NSQ589877 OCM589877 OMI589877 OWE589877 PGA589877 PPW589877 PZS589877 QJO589877 QTK589877 RDG589877 RNC589877 RWY589877 SGU589877 SQQ589877 TAM589877 TKI589877 TUE589877 UEA589877 UNW589877 UXS589877 VHO589877 VRK589877 WBG589877 WLC589877 WUY589877 NSQ917563 IM655413 SI655413 ACE655413 AMA655413 AVW655413 BFS655413 BPO655413 BZK655413 CJG655413 CTC655413 DCY655413 DMU655413 DWQ655413 EGM655413 EQI655413 FAE655413 FKA655413 FTW655413 GDS655413 GNO655413 GXK655413 HHG655413 HRC655413 IAY655413 IKU655413 IUQ655413 JEM655413 JOI655413 JYE655413 KIA655413 KRW655413 LBS655413 LLO655413 LVK655413 MFG655413 MPC655413 MYY655413 NIU655413 NSQ655413 OCM655413 OMI655413 OWE655413 PGA655413 PPW655413 PZS655413 QJO655413 QTK655413 RDG655413 RNC655413 RWY655413 SGU655413 SQQ655413 TAM655413 TKI655413 TUE655413 UEA655413 UNW655413 UXS655413 VHO655413 VRK655413 WBG655413 WLC655413 WUY655413 OCM917563 IM720949 SI720949 ACE720949 AMA720949 AVW720949 BFS720949 BPO720949 BZK720949 CJG720949 CTC720949 DCY720949 DMU720949 DWQ720949 EGM720949 EQI720949 FAE720949 FKA720949 FTW720949 GDS720949 GNO720949 GXK720949 HHG720949 HRC720949 IAY720949 IKU720949 IUQ720949 JEM720949 JOI720949 JYE720949 KIA720949 KRW720949 LBS720949 LLO720949 LVK720949 MFG720949 MPC720949 MYY720949 NIU720949 NSQ720949 OCM720949 OMI720949 OWE720949 PGA720949 PPW720949 PZS720949 QJO720949 QTK720949 RDG720949 RNC720949 RWY720949 SGU720949 SQQ720949 TAM720949 TKI720949 TUE720949 UEA720949 UNW720949 UXS720949 VHO720949 VRK720949 WBG720949 WLC720949 WUY720949 OMI917563 IM786485 SI786485 ACE786485 AMA786485 AVW786485 BFS786485 BPO786485 BZK786485 CJG786485 CTC786485 DCY786485 DMU786485 DWQ786485 EGM786485 EQI786485 FAE786485 FKA786485 FTW786485 GDS786485 GNO786485 GXK786485 HHG786485 HRC786485 IAY786485 IKU786485 IUQ786485 JEM786485 JOI786485 JYE786485 KIA786485 KRW786485 LBS786485 LLO786485 LVK786485 MFG786485 MPC786485 MYY786485 NIU786485 NSQ786485 OCM786485 OMI786485 OWE786485 PGA786485 PPW786485 PZS786485 QJO786485 QTK786485 RDG786485 RNC786485 RWY786485 SGU786485 SQQ786485 TAM786485 TKI786485 TUE786485 UEA786485 UNW786485 UXS786485 VHO786485 VRK786485 WBG786485 WLC786485 WUY786485 OWE917563 IM852021 SI852021 ACE852021 AMA852021 AVW852021 BFS852021 BPO852021 BZK852021 CJG852021 CTC852021 DCY852021 DMU852021 DWQ852021 EGM852021 EQI852021 FAE852021 FKA852021 FTW852021 GDS852021 GNO852021 GXK852021 HHG852021 HRC852021 IAY852021 IKU852021 IUQ852021 JEM852021 JOI852021 JYE852021 KIA852021 KRW852021 LBS852021 LLO852021 LVK852021 MFG852021 MPC852021 MYY852021 NIU852021 NSQ852021 OCM852021 OMI852021 OWE852021 PGA852021 PPW852021 PZS852021 QJO852021 QTK852021 RDG852021 RNC852021 RWY852021 SGU852021 SQQ852021 TAM852021 TKI852021 TUE852021 UEA852021 UNW852021 UXS852021 VHO852021 VRK852021 WBG852021 WLC852021 WUY852021 PGA917563 IM917557 SI917557 ACE917557 AMA917557 AVW917557 BFS917557 BPO917557 BZK917557 CJG917557 CTC917557 DCY917557 DMU917557 DWQ917557 EGM917557 EQI917557 FAE917557 FKA917557 FTW917557 GDS917557 GNO917557 GXK917557 HHG917557 HRC917557 IAY917557 IKU917557 IUQ917557 JEM917557 JOI917557 JYE917557 KIA917557 KRW917557 LBS917557 LLO917557 LVK917557 MFG917557 MPC917557 MYY917557 NIU917557 NSQ917557 OCM917557 OMI917557 OWE917557 PGA917557 PPW917557 PZS917557 QJO917557 QTK917557 RDG917557 RNC917557 RWY917557 SGU917557 SQQ917557 TAM917557 TKI917557 TUE917557 UEA917557 UNW917557 UXS917557 VHO917557 VRK917557 WBG917557 WLC917557 WUY917557 PPW917563 IM983093 SI983093 ACE983093 AMA983093 AVW983093 BFS983093 BPO983093 BZK983093 CJG983093 CTC983093 DCY983093 DMU983093 DWQ983093 EGM983093 EQI983093 FAE983093 FKA983093 FTW983093 GDS983093 GNO983093 GXK983093 HHG983093 HRC983093 IAY983093 IKU983093 IUQ983093 JEM983093 JOI983093 JYE983093 KIA983093 KRW983093 LBS983093 LLO983093 LVK983093 MFG983093 MPC983093 MYY983093 NIU983093 NSQ983093 OCM983093 OMI983093 OWE983093 PGA983093 PPW983093 PZS983093 QJO983093 QTK983093 RDG983093 RNC983093 RWY983093 SGU983093 SQQ983093 TAM983093 TKI983093 TUE983093 UEA983093 UNW983093 UXS983093 VHO983093 VRK983093 WBG983093 WLC983093 WUY983093 UNW983099 PZS917563 IK65589 SG65589 ACC65589 ALY65589 AVU65589 BFQ65589 BPM65589 BZI65589 CJE65589 CTA65589 DCW65589 DMS65589 DWO65589 EGK65589 EQG65589 FAC65589 FJY65589 FTU65589 GDQ65589 GNM65589 GXI65589 HHE65589 HRA65589 IAW65589 IKS65589 IUO65589 JEK65589 JOG65589 JYC65589 KHY65589 KRU65589 LBQ65589 LLM65589 LVI65589 MFE65589 MPA65589 MYW65589 NIS65589 NSO65589 OCK65589 OMG65589 OWC65589 PFY65589 PPU65589 PZQ65589 QJM65589 QTI65589 RDE65589 RNA65589 RWW65589 SGS65589 SQO65589 TAK65589 TKG65589 TUC65589 UDY65589 UNU65589 UXQ65589 VHM65589 VRI65589 WBE65589 WLA65589 WUW65589 QJO917563 IK131125 SG131125 ACC131125 ALY131125 AVU131125 BFQ131125 BPM131125 BZI131125 CJE131125 CTA131125 DCW131125 DMS131125 DWO131125 EGK131125 EQG131125 FAC131125 FJY131125 FTU131125 GDQ131125 GNM131125 GXI131125 HHE131125 HRA131125 IAW131125 IKS131125 IUO131125 JEK131125 JOG131125 JYC131125 KHY131125 KRU131125 LBQ131125 LLM131125 LVI131125 MFE131125 MPA131125 MYW131125 NIS131125 NSO131125 OCK131125 OMG131125 OWC131125 PFY131125 PPU131125 PZQ131125 QJM131125 QTI131125 RDE131125 RNA131125 RWW131125 SGS131125 SQO131125 TAK131125 TKG131125 TUC131125 UDY131125 UNU131125 UXQ131125 VHM131125 VRI131125 WBE131125 WLA131125 WUW131125 QTK917563 IK196661 SG196661 ACC196661 ALY196661 AVU196661 BFQ196661 BPM196661 BZI196661 CJE196661 CTA196661 DCW196661 DMS196661 DWO196661 EGK196661 EQG196661 FAC196661 FJY196661 FTU196661 GDQ196661 GNM196661 GXI196661 HHE196661 HRA196661 IAW196661 IKS196661 IUO196661 JEK196661 JOG196661 JYC196661 KHY196661 KRU196661 LBQ196661 LLM196661 LVI196661 MFE196661 MPA196661 MYW196661 NIS196661 NSO196661 OCK196661 OMG196661 OWC196661 PFY196661 PPU196661 PZQ196661 QJM196661 QTI196661 RDE196661 RNA196661 RWW196661 SGS196661 SQO196661 TAK196661 TKG196661 TUC196661 UDY196661 UNU196661 UXQ196661 VHM196661 VRI196661 WBE196661 WLA196661 WUW196661 RDG917563 IK262197 SG262197 ACC262197 ALY262197 AVU262197 BFQ262197 BPM262197 BZI262197 CJE262197 CTA262197 DCW262197 DMS262197 DWO262197 EGK262197 EQG262197 FAC262197 FJY262197 FTU262197 GDQ262197 GNM262197 GXI262197 HHE262197 HRA262197 IAW262197 IKS262197 IUO262197 JEK262197 JOG262197 JYC262197 KHY262197 KRU262197 LBQ262197 LLM262197 LVI262197 MFE262197 MPA262197 MYW262197 NIS262197 NSO262197 OCK262197 OMG262197 OWC262197 PFY262197 PPU262197 PZQ262197 QJM262197 QTI262197 RDE262197 RNA262197 RWW262197 SGS262197 SQO262197 TAK262197 TKG262197 TUC262197 UDY262197 UNU262197 UXQ262197 VHM262197 VRI262197 WBE262197 WLA262197 WUW262197 RNC917563 IK327733 SG327733 ACC327733 ALY327733 AVU327733 BFQ327733 BPM327733 BZI327733 CJE327733 CTA327733 DCW327733 DMS327733 DWO327733 EGK327733 EQG327733 FAC327733 FJY327733 FTU327733 GDQ327733 GNM327733 GXI327733 HHE327733 HRA327733 IAW327733 IKS327733 IUO327733 JEK327733 JOG327733 JYC327733 KHY327733 KRU327733 LBQ327733 LLM327733 LVI327733 MFE327733 MPA327733 MYW327733 NIS327733 NSO327733 OCK327733 OMG327733 OWC327733 PFY327733 PPU327733 PZQ327733 QJM327733 QTI327733 RDE327733 RNA327733 RWW327733 SGS327733 SQO327733 TAK327733 TKG327733 TUC327733 UDY327733 UNU327733 UXQ327733 VHM327733 VRI327733 WBE327733 WLA327733 WUW327733 RWY917563 IK393269 SG393269 ACC393269 ALY393269 AVU393269 BFQ393269 BPM393269 BZI393269 CJE393269 CTA393269 DCW393269 DMS393269 DWO393269 EGK393269 EQG393269 FAC393269 FJY393269 FTU393269 GDQ393269 GNM393269 GXI393269 HHE393269 HRA393269 IAW393269 IKS393269 IUO393269 JEK393269 JOG393269 JYC393269 KHY393269 KRU393269 LBQ393269 LLM393269 LVI393269 MFE393269 MPA393269 MYW393269 NIS393269 NSO393269 OCK393269 OMG393269 OWC393269 PFY393269 PPU393269 PZQ393269 QJM393269 QTI393269 RDE393269 RNA393269 RWW393269 SGS393269 SQO393269 TAK393269 TKG393269 TUC393269 UDY393269 UNU393269 UXQ393269 VHM393269 VRI393269 WBE393269 WLA393269 WUW393269 SGU917563 IK458805 SG458805 ACC458805 ALY458805 AVU458805 BFQ458805 BPM458805 BZI458805 CJE458805 CTA458805 DCW458805 DMS458805 DWO458805 EGK458805 EQG458805 FAC458805 FJY458805 FTU458805 GDQ458805 GNM458805 GXI458805 HHE458805 HRA458805 IAW458805 IKS458805 IUO458805 JEK458805 JOG458805 JYC458805 KHY458805 KRU458805 LBQ458805 LLM458805 LVI458805 MFE458805 MPA458805 MYW458805 NIS458805 NSO458805 OCK458805 OMG458805 OWC458805 PFY458805 PPU458805 PZQ458805 QJM458805 QTI458805 RDE458805 RNA458805 RWW458805 SGS458805 SQO458805 TAK458805 TKG458805 TUC458805 UDY458805 UNU458805 UXQ458805 VHM458805 VRI458805 WBE458805 WLA458805 WUW458805 SQQ917563 IK524341 SG524341 ACC524341 ALY524341 AVU524341 BFQ524341 BPM524341 BZI524341 CJE524341 CTA524341 DCW524341 DMS524341 DWO524341 EGK524341 EQG524341 FAC524341 FJY524341 FTU524341 GDQ524341 GNM524341 GXI524341 HHE524341 HRA524341 IAW524341 IKS524341 IUO524341 JEK524341 JOG524341 JYC524341 KHY524341 KRU524341 LBQ524341 LLM524341 LVI524341 MFE524341 MPA524341 MYW524341 NIS524341 NSO524341 OCK524341 OMG524341 OWC524341 PFY524341 PPU524341 PZQ524341 QJM524341 QTI524341 RDE524341 RNA524341 RWW524341 SGS524341 SQO524341 TAK524341 TKG524341 TUC524341 UDY524341 UNU524341 UXQ524341 VHM524341 VRI524341 WBE524341 WLA524341 WUW524341 TAM917563 IK589877 SG589877 ACC589877 ALY589877 AVU589877 BFQ589877 BPM589877 BZI589877 CJE589877 CTA589877 DCW589877 DMS589877 DWO589877 EGK589877 EQG589877 FAC589877 FJY589877 FTU589877 GDQ589877 GNM589877 GXI589877 HHE589877 HRA589877 IAW589877 IKS589877 IUO589877 JEK589877 JOG589877 JYC589877 KHY589877 KRU589877 LBQ589877 LLM589877 LVI589877 MFE589877 MPA589877 MYW589877 NIS589877 NSO589877 OCK589877 OMG589877 OWC589877 PFY589877 PPU589877 PZQ589877 QJM589877 QTI589877 RDE589877 RNA589877 RWW589877 SGS589877 SQO589877 TAK589877 TKG589877 TUC589877 UDY589877 UNU589877 UXQ589877 VHM589877 VRI589877 WBE589877 WLA589877 WUW589877 TKI917563 IK655413 SG655413 ACC655413 ALY655413 AVU655413 BFQ655413 BPM655413 BZI655413 CJE655413 CTA655413 DCW655413 DMS655413 DWO655413 EGK655413 EQG655413 FAC655413 FJY655413 FTU655413 GDQ655413 GNM655413 GXI655413 HHE655413 HRA655413 IAW655413 IKS655413 IUO655413 JEK655413 JOG655413 JYC655413 KHY655413 KRU655413 LBQ655413 LLM655413 LVI655413 MFE655413 MPA655413 MYW655413 NIS655413 NSO655413 OCK655413 OMG655413 OWC655413 PFY655413 PPU655413 PZQ655413 QJM655413 QTI655413 RDE655413 RNA655413 RWW655413 SGS655413 SQO655413 TAK655413 TKG655413 TUC655413 UDY655413 UNU655413 UXQ655413 VHM655413 VRI655413 WBE655413 WLA655413 WUW655413 TUE917563 IK720949 SG720949 ACC720949 ALY720949 AVU720949 BFQ720949 BPM720949 BZI720949 CJE720949 CTA720949 DCW720949 DMS720949 DWO720949 EGK720949 EQG720949 FAC720949 FJY720949 FTU720949 GDQ720949 GNM720949 GXI720949 HHE720949 HRA720949 IAW720949 IKS720949 IUO720949 JEK720949 JOG720949 JYC720949 KHY720949 KRU720949 LBQ720949 LLM720949 LVI720949 MFE720949 MPA720949 MYW720949 NIS720949 NSO720949 OCK720949 OMG720949 OWC720949 PFY720949 PPU720949 PZQ720949 QJM720949 QTI720949 RDE720949 RNA720949 RWW720949 SGS720949 SQO720949 TAK720949 TKG720949 TUC720949 UDY720949 UNU720949 UXQ720949 VHM720949 VRI720949 WBE720949 WLA720949 WUW720949 UEA917563 IK786485 SG786485 ACC786485 ALY786485 AVU786485 BFQ786485 BPM786485 BZI786485 CJE786485 CTA786485 DCW786485 DMS786485 DWO786485 EGK786485 EQG786485 FAC786485 FJY786485 FTU786485 GDQ786485 GNM786485 GXI786485 HHE786485 HRA786485 IAW786485 IKS786485 IUO786485 JEK786485 JOG786485 JYC786485 KHY786485 KRU786485 LBQ786485 LLM786485 LVI786485 MFE786485 MPA786485 MYW786485 NIS786485 NSO786485 OCK786485 OMG786485 OWC786485 PFY786485 PPU786485 PZQ786485 QJM786485 QTI786485 RDE786485 RNA786485 RWW786485 SGS786485 SQO786485 TAK786485 TKG786485 TUC786485 UDY786485 UNU786485 UXQ786485 VHM786485 VRI786485 WBE786485 WLA786485 WUW786485 UNW917563 IK852021 SG852021 ACC852021 ALY852021 AVU852021 BFQ852021 BPM852021 BZI852021 CJE852021 CTA852021 DCW852021 DMS852021 DWO852021 EGK852021 EQG852021 FAC852021 FJY852021 FTU852021 GDQ852021 GNM852021 GXI852021 HHE852021 HRA852021 IAW852021 IKS852021 IUO852021 JEK852021 JOG852021 JYC852021 KHY852021 KRU852021 LBQ852021 LLM852021 LVI852021 MFE852021 MPA852021 MYW852021 NIS852021 NSO852021 OCK852021 OMG852021 OWC852021 PFY852021 PPU852021 PZQ852021 QJM852021 QTI852021 RDE852021 RNA852021 RWW852021 SGS852021 SQO852021 TAK852021 TKG852021 TUC852021 UDY852021 UNU852021 UXQ852021 VHM852021 VRI852021 WBE852021 WLA852021 WUW852021 UXS917563 IK917557 SG917557 ACC917557 ALY917557 AVU917557 BFQ917557 BPM917557 BZI917557 CJE917557 CTA917557 DCW917557 DMS917557 DWO917557 EGK917557 EQG917557 FAC917557 FJY917557 FTU917557 GDQ917557 GNM917557 GXI917557 HHE917557 HRA917557 IAW917557 IKS917557 IUO917557 JEK917557 JOG917557 JYC917557 KHY917557 KRU917557 LBQ917557 LLM917557 LVI917557 MFE917557 MPA917557 MYW917557 NIS917557 NSO917557 OCK917557 OMG917557 OWC917557 PFY917557 PPU917557 PZQ917557 QJM917557 QTI917557 RDE917557 RNA917557 RWW917557 SGS917557 SQO917557 TAK917557 TKG917557 TUC917557 UDY917557 UNU917557 UXQ917557 VHM917557 VRI917557 WBE917557 WLA917557 WUW917557 VHO917563 IK983093 SG983093 ACC983093 ALY983093 AVU983093 BFQ983093 BPM983093 BZI983093 CJE983093 CTA983093 DCW983093 DMS983093 DWO983093 EGK983093 EQG983093 FAC983093 FJY983093 FTU983093 GDQ983093 GNM983093 GXI983093 HHE983093 HRA983093 IAW983093 IKS983093 IUO983093 JEK983093 JOG983093 JYC983093 KHY983093 KRU983093 LBQ983093 LLM983093 LVI983093 MFE983093 MPA983093 MYW983093 NIS983093 NSO983093 OCK983093 OMG983093 OWC983093 PFY983093 PPU983093 PZQ983093 QJM983093 QTI983093 RDE983093 RNA983093 RWW983093 SGS983093 SQO983093 TAK983093 TKG983093 TUC983093 UDY983093 UNU983093 UXQ983093 VHM983093 VRI983093 WBE983093 WLA983093 WUW983093 VRK917563 IK65595 SG65595 ACC65595 ALY65595 AVU65595 BFQ65595 BPM65595 BZI65595 CJE65595 CTA65595 DCW65595 DMS65595 DWO65595 EGK65595 EQG65595 FAC65595 FJY65595 FTU65595 GDQ65595 GNM65595 GXI65595 HHE65595 HRA65595 IAW65595 IKS65595 IUO65595 JEK65595 JOG65595 JYC65595 KHY65595 KRU65595 LBQ65595 LLM65595 LVI65595 MFE65595 MPA65595 MYW65595 NIS65595 NSO65595 OCK65595 OMG65595 OWC65595 PFY65595 PPU65595 PZQ65595 QJM65595 QTI65595 RDE65595 RNA65595 RWW65595 SGS65595 SQO65595 TAK65595 TKG65595 TUC65595 UDY65595 UNU65595 UXQ65595 VHM65595 VRI65595 WBE65595 WLA65595 WUW65595 WBG917563 IK131131 SG131131 ACC131131 ALY131131 AVU131131 BFQ131131 BPM131131 BZI131131 CJE131131 CTA131131 DCW131131 DMS131131 DWO131131 EGK131131 EQG131131 FAC131131 FJY131131 FTU131131 GDQ131131 GNM131131 GXI131131 HHE131131 HRA131131 IAW131131 IKS131131 IUO131131 JEK131131 JOG131131 JYC131131 KHY131131 KRU131131 LBQ131131 LLM131131 LVI131131 MFE131131 MPA131131 MYW131131 NIS131131 NSO131131 OCK131131 OMG131131 OWC131131 PFY131131 PPU131131 PZQ131131 QJM131131 QTI131131 RDE131131 RNA131131 RWW131131 SGS131131 SQO131131 TAK131131 TKG131131 TUC131131 UDY131131 UNU131131 UXQ131131 VHM131131 VRI131131 WBE131131 WLA131131 WUW131131 WLC917563 IK196667 SG196667 ACC196667 ALY196667 AVU196667 BFQ196667 BPM196667 BZI196667 CJE196667 CTA196667 DCW196667 DMS196667 DWO196667 EGK196667 EQG196667 FAC196667 FJY196667 FTU196667 GDQ196667 GNM196667 GXI196667 HHE196667 HRA196667 IAW196667 IKS196667 IUO196667 JEK196667 JOG196667 JYC196667 KHY196667 KRU196667 LBQ196667 LLM196667 LVI196667 MFE196667 MPA196667 MYW196667 NIS196667 NSO196667 OCK196667 OMG196667 OWC196667 PFY196667 PPU196667 PZQ196667 QJM196667 QTI196667 RDE196667 RNA196667 RWW196667 SGS196667 SQO196667 TAK196667 TKG196667 TUC196667 UDY196667 UNU196667 UXQ196667 VHM196667 VRI196667 WBE196667 WLA196667 WUW196667 WUY917563 IK262203 SG262203 ACC262203 ALY262203 AVU262203 BFQ262203 BPM262203 BZI262203 CJE262203 CTA262203 DCW262203 DMS262203 DWO262203 EGK262203 EQG262203 FAC262203 FJY262203 FTU262203 GDQ262203 GNM262203 GXI262203 HHE262203 HRA262203 IAW262203 IKS262203 IUO262203 JEK262203 JOG262203 JYC262203 KHY262203 KRU262203 LBQ262203 LLM262203 LVI262203 MFE262203 MPA262203 MYW262203 NIS262203 NSO262203 OCK262203 OMG262203 OWC262203 PFY262203 PPU262203 PZQ262203 QJM262203 QTI262203 RDE262203 RNA262203 RWW262203 SGS262203 SQO262203 TAK262203 TKG262203 TUC262203 UDY262203 UNU262203 UXQ262203 VHM262203 VRI262203 WBE262203 WLA262203 WUW262203 TUE983099 IK327739 SG327739 ACC327739 ALY327739 AVU327739 BFQ327739 BPM327739 BZI327739 CJE327739 CTA327739 DCW327739 DMS327739 DWO327739 EGK327739 EQG327739 FAC327739 FJY327739 FTU327739 GDQ327739 GNM327739 GXI327739 HHE327739 HRA327739 IAW327739 IKS327739 IUO327739 JEK327739 JOG327739 JYC327739 KHY327739 KRU327739 LBQ327739 LLM327739 LVI327739 MFE327739 MPA327739 MYW327739 NIS327739 NSO327739 OCK327739 OMG327739 OWC327739 PFY327739 PPU327739 PZQ327739 QJM327739 QTI327739 RDE327739 RNA327739 RWW327739 SGS327739 SQO327739 TAK327739 TKG327739 TUC327739 UDY327739 UNU327739 UXQ327739 VHM327739 VRI327739 WBE327739 WLA327739 WUW327739 IM983099 IK393275 SG393275 ACC393275 ALY393275 AVU393275 BFQ393275 BPM393275 BZI393275 CJE393275 CTA393275 DCW393275 DMS393275 DWO393275 EGK393275 EQG393275 FAC393275 FJY393275 FTU393275 GDQ393275 GNM393275 GXI393275 HHE393275 HRA393275 IAW393275 IKS393275 IUO393275 JEK393275 JOG393275 JYC393275 KHY393275 KRU393275 LBQ393275 LLM393275 LVI393275 MFE393275 MPA393275 MYW393275 NIS393275 NSO393275 OCK393275 OMG393275 OWC393275 PFY393275 PPU393275 PZQ393275 QJM393275 QTI393275 RDE393275 RNA393275 RWW393275 SGS393275 SQO393275 TAK393275 TKG393275 TUC393275 UDY393275 UNU393275 UXQ393275 VHM393275 VRI393275 WBE393275 WLA393275 WUW393275 SI983099 IK458811 SG458811 ACC458811 ALY458811 AVU458811 BFQ458811 BPM458811 BZI458811 CJE458811 CTA458811 DCW458811 DMS458811 DWO458811 EGK458811 EQG458811 FAC458811 FJY458811 FTU458811 GDQ458811 GNM458811 GXI458811 HHE458811 HRA458811 IAW458811 IKS458811 IUO458811 JEK458811 JOG458811 JYC458811 KHY458811 KRU458811 LBQ458811 LLM458811 LVI458811 MFE458811 MPA458811 MYW458811 NIS458811 NSO458811 OCK458811 OMG458811 OWC458811 PFY458811 PPU458811 PZQ458811 QJM458811 QTI458811 RDE458811 RNA458811 RWW458811 SGS458811 SQO458811 TAK458811 TKG458811 TUC458811 UDY458811 UNU458811 UXQ458811 VHM458811 VRI458811 WBE458811 WLA458811 WUW458811 ACE983099 IK524347 SG524347 ACC524347 ALY524347 AVU524347 BFQ524347 BPM524347 BZI524347 CJE524347 CTA524347 DCW524347 DMS524347 DWO524347 EGK524347 EQG524347 FAC524347 FJY524347 FTU524347 GDQ524347 GNM524347 GXI524347 HHE524347 HRA524347 IAW524347 IKS524347 IUO524347 JEK524347 JOG524347 JYC524347 KHY524347 KRU524347 LBQ524347 LLM524347 LVI524347 MFE524347 MPA524347 MYW524347 NIS524347 NSO524347 OCK524347 OMG524347 OWC524347 PFY524347 PPU524347 PZQ524347 QJM524347 QTI524347 RDE524347 RNA524347 RWW524347 SGS524347 SQO524347 TAK524347 TKG524347 TUC524347 UDY524347 UNU524347 UXQ524347 VHM524347 VRI524347 WBE524347 WLA524347 WUW524347 AMA983099 IK589883 SG589883 ACC589883 ALY589883 AVU589883 BFQ589883 BPM589883 BZI589883 CJE589883 CTA589883 DCW589883 DMS589883 DWO589883 EGK589883 EQG589883 FAC589883 FJY589883 FTU589883 GDQ589883 GNM589883 GXI589883 HHE589883 HRA589883 IAW589883 IKS589883 IUO589883 JEK589883 JOG589883 JYC589883 KHY589883 KRU589883 LBQ589883 LLM589883 LVI589883 MFE589883 MPA589883 MYW589883 NIS589883 NSO589883 OCK589883 OMG589883 OWC589883 PFY589883 PPU589883 PZQ589883 QJM589883 QTI589883 RDE589883 RNA589883 RWW589883 SGS589883 SQO589883 TAK589883 TKG589883 TUC589883 UDY589883 UNU589883 UXQ589883 VHM589883 VRI589883 WBE589883 WLA589883 WUW589883 AVW983099 IK655419 SG655419 ACC655419 ALY655419 AVU655419 BFQ655419 BPM655419 BZI655419 CJE655419 CTA655419 DCW655419 DMS655419 DWO655419 EGK655419 EQG655419 FAC655419 FJY655419 FTU655419 GDQ655419 GNM655419 GXI655419 HHE655419 HRA655419 IAW655419 IKS655419 IUO655419 JEK655419 JOG655419 JYC655419 KHY655419 KRU655419 LBQ655419 LLM655419 LVI655419 MFE655419 MPA655419 MYW655419 NIS655419 NSO655419 OCK655419 OMG655419 OWC655419 PFY655419 PPU655419 PZQ655419 QJM655419 QTI655419 RDE655419 RNA655419 RWW655419 SGS655419 SQO655419 TAK655419 TKG655419 TUC655419 UDY655419 UNU655419 UXQ655419 VHM655419 VRI655419 WBE655419 WLA655419 WUW655419 BFS983099 IK720955 SG720955 ACC720955 ALY720955 AVU720955 BFQ720955 BPM720955 BZI720955 CJE720955 CTA720955 DCW720955 DMS720955 DWO720955 EGK720955 EQG720955 FAC720955 FJY720955 FTU720955 GDQ720955 GNM720955 GXI720955 HHE720955 HRA720955 IAW720955 IKS720955 IUO720955 JEK720955 JOG720955 JYC720955 KHY720955 KRU720955 LBQ720955 LLM720955 LVI720955 MFE720955 MPA720955 MYW720955 NIS720955 NSO720955 OCK720955 OMG720955 OWC720955 PFY720955 PPU720955 PZQ720955 QJM720955 QTI720955 RDE720955 RNA720955 RWW720955 SGS720955 SQO720955 TAK720955 TKG720955 TUC720955 UDY720955 UNU720955 UXQ720955 VHM720955 VRI720955 WBE720955 WLA720955 WUW720955 BPO983099 IK786491 SG786491 ACC786491 ALY786491 AVU786491 BFQ786491 BPM786491 BZI786491 CJE786491 CTA786491 DCW786491 DMS786491 DWO786491 EGK786491 EQG786491 FAC786491 FJY786491 FTU786491 GDQ786491 GNM786491 GXI786491 HHE786491 HRA786491 IAW786491 IKS786491 IUO786491 JEK786491 JOG786491 JYC786491 KHY786491 KRU786491 LBQ786491 LLM786491 LVI786491 MFE786491 MPA786491 MYW786491 NIS786491 NSO786491 OCK786491 OMG786491 OWC786491 PFY786491 PPU786491 PZQ786491 QJM786491 QTI786491 RDE786491 RNA786491 RWW786491 SGS786491 SQO786491 TAK786491 TKG786491 TUC786491 UDY786491 UNU786491 UXQ786491 VHM786491 VRI786491 WBE786491 WLA786491 WUW786491 BZK983099 IK852027 SG852027 ACC852027 ALY852027 AVU852027 BFQ852027 BPM852027 BZI852027 CJE852027 CTA852027 DCW852027 DMS852027 DWO852027 EGK852027 EQG852027 FAC852027 FJY852027 FTU852027 GDQ852027 GNM852027 GXI852027 HHE852027 HRA852027 IAW852027 IKS852027 IUO852027 JEK852027 JOG852027 JYC852027 KHY852027 KRU852027 LBQ852027 LLM852027 LVI852027 MFE852027 MPA852027 MYW852027 NIS852027 NSO852027 OCK852027 OMG852027 OWC852027 PFY852027 PPU852027 PZQ852027 QJM852027 QTI852027 RDE852027 RNA852027 RWW852027 SGS852027 SQO852027 TAK852027 TKG852027 TUC852027 UDY852027 UNU852027 UXQ852027 VHM852027 VRI852027 WBE852027 WLA852027 WUW852027 CJG983099 IK917563 SG917563 ACC917563 ALY917563 AVU917563 BFQ917563 BPM917563 BZI917563 CJE917563 CTA917563 DCW917563 DMS917563 DWO917563 EGK917563 EQG917563 FAC917563 FJY917563 FTU917563 GDQ917563 GNM917563 GXI917563 HHE917563 HRA917563 IAW917563 IKS917563 IUO917563 JEK917563 JOG917563 JYC917563 KHY917563 KRU917563 LBQ917563 LLM917563 LVI917563 MFE917563 MPA917563 MYW917563 NIS917563 NSO917563 OCK917563 OMG917563 OWC917563 PFY917563 PPU917563 PZQ917563 QJM917563 QTI917563 RDE917563 RNA917563 RWW917563 SGS917563 SQO917563 TAK917563 TKG917563 TUC917563 UDY917563 UNU917563 UXQ917563 VHM917563 VRI917563 WBE917563 WLA917563 WUW917563 CTC983099 IK983099 SG983099 ACC983099 ALY983099 AVU983099 BFQ983099 BPM983099 BZI983099 CJE983099 CTA983099 DCW983099 DMS983099 DWO983099 EGK983099 EQG983099 FAC983099 FJY983099 FTU983099 GDQ983099 GNM983099 GXI983099 HHE983099 HRA983099 IAW983099 IKS983099 IUO983099 JEK983099 JOG983099 JYC983099 KHY983099 KRU983099 LBQ983099 LLM983099 LVI983099 MFE983099 MPA983099 MYW983099 NIS983099 NSO983099 OCK983099 OMG983099 OWC983099 PFY983099 PPU983099 PZQ983099 QJM983099 QTI983099 RDE983099 RNA983099 RWW983099 SGS983099 SQO983099 TAK983099 TKG983099 TUC983099 UDY983099 UNU983099 UXQ983099 VHM983099 VRI983099 WBE983099 WLA983099 WUW983099 DCY983099 IM65577:IN65577 SI65577:SJ65577 ACE65577:ACF65577 AMA65577:AMB65577 AVW65577:AVX65577 BFS65577:BFT65577 BPO65577:BPP65577 BZK65577:BZL65577 CJG65577:CJH65577 CTC65577:CTD65577 DCY65577:DCZ65577 DMU65577:DMV65577 DWQ65577:DWR65577 EGM65577:EGN65577 EQI65577:EQJ65577 FAE65577:FAF65577 FKA65577:FKB65577 FTW65577:FTX65577 GDS65577:GDT65577 GNO65577:GNP65577 GXK65577:GXL65577 HHG65577:HHH65577 HRC65577:HRD65577 IAY65577:IAZ65577 IKU65577:IKV65577 IUQ65577:IUR65577 JEM65577:JEN65577 JOI65577:JOJ65577 JYE65577:JYF65577 KIA65577:KIB65577 KRW65577:KRX65577 LBS65577:LBT65577 LLO65577:LLP65577 LVK65577:LVL65577 MFG65577:MFH65577 MPC65577:MPD65577 MYY65577:MYZ65577 NIU65577:NIV65577 NSQ65577:NSR65577 OCM65577:OCN65577 OMI65577:OMJ65577 OWE65577:OWF65577 PGA65577:PGB65577 PPW65577:PPX65577 PZS65577:PZT65577 QJO65577:QJP65577 QTK65577:QTL65577 RDG65577:RDH65577 RNC65577:RND65577 RWY65577:RWZ65577 SGU65577:SGV65577 SQQ65577:SQR65577 TAM65577:TAN65577 TKI65577:TKJ65577 TUE65577:TUF65577 UEA65577:UEB65577 UNW65577:UNX65577 UXS65577:UXT65577 VHO65577:VHP65577 VRK65577:VRL65577 WBG65577:WBH65577 WLC65577:WLD65577 WUY65577:WUZ65577 DMU983099 IM131113:IN131113 SI131113:SJ131113 ACE131113:ACF131113 AMA131113:AMB131113 AVW131113:AVX131113 BFS131113:BFT131113 BPO131113:BPP131113 BZK131113:BZL131113 CJG131113:CJH131113 CTC131113:CTD131113 DCY131113:DCZ131113 DMU131113:DMV131113 DWQ131113:DWR131113 EGM131113:EGN131113 EQI131113:EQJ131113 FAE131113:FAF131113 FKA131113:FKB131113 FTW131113:FTX131113 GDS131113:GDT131113 GNO131113:GNP131113 GXK131113:GXL131113 HHG131113:HHH131113 HRC131113:HRD131113 IAY131113:IAZ131113 IKU131113:IKV131113 IUQ131113:IUR131113 JEM131113:JEN131113 JOI131113:JOJ131113 JYE131113:JYF131113 KIA131113:KIB131113 KRW131113:KRX131113 LBS131113:LBT131113 LLO131113:LLP131113 LVK131113:LVL131113 MFG131113:MFH131113 MPC131113:MPD131113 MYY131113:MYZ131113 NIU131113:NIV131113 NSQ131113:NSR131113 OCM131113:OCN131113 OMI131113:OMJ131113 OWE131113:OWF131113 PGA131113:PGB131113 PPW131113:PPX131113 PZS131113:PZT131113 QJO131113:QJP131113 QTK131113:QTL131113 RDG131113:RDH131113 RNC131113:RND131113 RWY131113:RWZ131113 SGU131113:SGV131113 SQQ131113:SQR131113 TAM131113:TAN131113 TKI131113:TKJ131113 TUE131113:TUF131113 UEA131113:UEB131113 UNW131113:UNX131113 UXS131113:UXT131113 VHO131113:VHP131113 VRK131113:VRL131113 WBG131113:WBH131113 WLC131113:WLD131113 WUY131113:WUZ131113 DWQ983099 IM196649:IN196649 SI196649:SJ196649 ACE196649:ACF196649 AMA196649:AMB196649 AVW196649:AVX196649 BFS196649:BFT196649 BPO196649:BPP196649 BZK196649:BZL196649 CJG196649:CJH196649 CTC196649:CTD196649 DCY196649:DCZ196649 DMU196649:DMV196649 DWQ196649:DWR196649 EGM196649:EGN196649 EQI196649:EQJ196649 FAE196649:FAF196649 FKA196649:FKB196649 FTW196649:FTX196649 GDS196649:GDT196649 GNO196649:GNP196649 GXK196649:GXL196649 HHG196649:HHH196649 HRC196649:HRD196649 IAY196649:IAZ196649 IKU196649:IKV196649 IUQ196649:IUR196649 JEM196649:JEN196649 JOI196649:JOJ196649 JYE196649:JYF196649 KIA196649:KIB196649 KRW196649:KRX196649 LBS196649:LBT196649 LLO196649:LLP196649 LVK196649:LVL196649 MFG196649:MFH196649 MPC196649:MPD196649 MYY196649:MYZ196649 NIU196649:NIV196649 NSQ196649:NSR196649 OCM196649:OCN196649 OMI196649:OMJ196649 OWE196649:OWF196649 PGA196649:PGB196649 PPW196649:PPX196649 PZS196649:PZT196649 QJO196649:QJP196649 QTK196649:QTL196649 RDG196649:RDH196649 RNC196649:RND196649 RWY196649:RWZ196649 SGU196649:SGV196649 SQQ196649:SQR196649 TAM196649:TAN196649 TKI196649:TKJ196649 TUE196649:TUF196649 UEA196649:UEB196649 UNW196649:UNX196649 UXS196649:UXT196649 VHO196649:VHP196649 VRK196649:VRL196649 WBG196649:WBH196649 WLC196649:WLD196649 WUY196649:WUZ196649 EGM983099 IM262185:IN262185 SI262185:SJ262185 ACE262185:ACF262185 AMA262185:AMB262185 AVW262185:AVX262185 BFS262185:BFT262185 BPO262185:BPP262185 BZK262185:BZL262185 CJG262185:CJH262185 CTC262185:CTD262185 DCY262185:DCZ262185 DMU262185:DMV262185 DWQ262185:DWR262185 EGM262185:EGN262185 EQI262185:EQJ262185 FAE262185:FAF262185 FKA262185:FKB262185 FTW262185:FTX262185 GDS262185:GDT262185 GNO262185:GNP262185 GXK262185:GXL262185 HHG262185:HHH262185 HRC262185:HRD262185 IAY262185:IAZ262185 IKU262185:IKV262185 IUQ262185:IUR262185 JEM262185:JEN262185 JOI262185:JOJ262185 JYE262185:JYF262185 KIA262185:KIB262185 KRW262185:KRX262185 LBS262185:LBT262185 LLO262185:LLP262185 LVK262185:LVL262185 MFG262185:MFH262185 MPC262185:MPD262185 MYY262185:MYZ262185 NIU262185:NIV262185 NSQ262185:NSR262185 OCM262185:OCN262185 OMI262185:OMJ262185 OWE262185:OWF262185 PGA262185:PGB262185 PPW262185:PPX262185 PZS262185:PZT262185 QJO262185:QJP262185 QTK262185:QTL262185 RDG262185:RDH262185 RNC262185:RND262185 RWY262185:RWZ262185 SGU262185:SGV262185 SQQ262185:SQR262185 TAM262185:TAN262185 TKI262185:TKJ262185 TUE262185:TUF262185 UEA262185:UEB262185 UNW262185:UNX262185 UXS262185:UXT262185 VHO262185:VHP262185 VRK262185:VRL262185 WBG262185:WBH262185 WLC262185:WLD262185 WUY262185:WUZ262185 EQI983099 IM327721:IN327721 SI327721:SJ327721 ACE327721:ACF327721 AMA327721:AMB327721 AVW327721:AVX327721 BFS327721:BFT327721 BPO327721:BPP327721 BZK327721:BZL327721 CJG327721:CJH327721 CTC327721:CTD327721 DCY327721:DCZ327721 DMU327721:DMV327721 DWQ327721:DWR327721 EGM327721:EGN327721 EQI327721:EQJ327721 FAE327721:FAF327721 FKA327721:FKB327721 FTW327721:FTX327721 GDS327721:GDT327721 GNO327721:GNP327721 GXK327721:GXL327721 HHG327721:HHH327721 HRC327721:HRD327721 IAY327721:IAZ327721 IKU327721:IKV327721 IUQ327721:IUR327721 JEM327721:JEN327721 JOI327721:JOJ327721 JYE327721:JYF327721 KIA327721:KIB327721 KRW327721:KRX327721 LBS327721:LBT327721 LLO327721:LLP327721 LVK327721:LVL327721 MFG327721:MFH327721 MPC327721:MPD327721 MYY327721:MYZ327721 NIU327721:NIV327721 NSQ327721:NSR327721 OCM327721:OCN327721 OMI327721:OMJ327721 OWE327721:OWF327721 PGA327721:PGB327721 PPW327721:PPX327721 PZS327721:PZT327721 QJO327721:QJP327721 QTK327721:QTL327721 RDG327721:RDH327721 RNC327721:RND327721 RWY327721:RWZ327721 SGU327721:SGV327721 SQQ327721:SQR327721 TAM327721:TAN327721 TKI327721:TKJ327721 TUE327721:TUF327721 UEA327721:UEB327721 UNW327721:UNX327721 UXS327721:UXT327721 VHO327721:VHP327721 VRK327721:VRL327721 WBG327721:WBH327721 WLC327721:WLD327721 WUY327721:WUZ327721 FAE983099 IM393257:IN393257 SI393257:SJ393257 ACE393257:ACF393257 AMA393257:AMB393257 AVW393257:AVX393257 BFS393257:BFT393257 BPO393257:BPP393257 BZK393257:BZL393257 CJG393257:CJH393257 CTC393257:CTD393257 DCY393257:DCZ393257 DMU393257:DMV393257 DWQ393257:DWR393257 EGM393257:EGN393257 EQI393257:EQJ393257 FAE393257:FAF393257 FKA393257:FKB393257 FTW393257:FTX393257 GDS393257:GDT393257 GNO393257:GNP393257 GXK393257:GXL393257 HHG393257:HHH393257 HRC393257:HRD393257 IAY393257:IAZ393257 IKU393257:IKV393257 IUQ393257:IUR393257 JEM393257:JEN393257 JOI393257:JOJ393257 JYE393257:JYF393257 KIA393257:KIB393257 KRW393257:KRX393257 LBS393257:LBT393257 LLO393257:LLP393257 LVK393257:LVL393257 MFG393257:MFH393257 MPC393257:MPD393257 MYY393257:MYZ393257 NIU393257:NIV393257 NSQ393257:NSR393257 OCM393257:OCN393257 OMI393257:OMJ393257 OWE393257:OWF393257 PGA393257:PGB393257 PPW393257:PPX393257 PZS393257:PZT393257 QJO393257:QJP393257 QTK393257:QTL393257 RDG393257:RDH393257 RNC393257:RND393257 RWY393257:RWZ393257 SGU393257:SGV393257 SQQ393257:SQR393257 TAM393257:TAN393257 TKI393257:TKJ393257 TUE393257:TUF393257 UEA393257:UEB393257 UNW393257:UNX393257 UXS393257:UXT393257 VHO393257:VHP393257 VRK393257:VRL393257 WBG393257:WBH393257 WLC393257:WLD393257 WUY393257:WUZ393257 FKA983099 IM458793:IN458793 SI458793:SJ458793 ACE458793:ACF458793 AMA458793:AMB458793 AVW458793:AVX458793 BFS458793:BFT458793 BPO458793:BPP458793 BZK458793:BZL458793 CJG458793:CJH458793 CTC458793:CTD458793 DCY458793:DCZ458793 DMU458793:DMV458793 DWQ458793:DWR458793 EGM458793:EGN458793 EQI458793:EQJ458793 FAE458793:FAF458793 FKA458793:FKB458793 FTW458793:FTX458793 GDS458793:GDT458793 GNO458793:GNP458793 GXK458793:GXL458793 HHG458793:HHH458793 HRC458793:HRD458793 IAY458793:IAZ458793 IKU458793:IKV458793 IUQ458793:IUR458793 JEM458793:JEN458793 JOI458793:JOJ458793 JYE458793:JYF458793 KIA458793:KIB458793 KRW458793:KRX458793 LBS458793:LBT458793 LLO458793:LLP458793 LVK458793:LVL458793 MFG458793:MFH458793 MPC458793:MPD458793 MYY458793:MYZ458793 NIU458793:NIV458793 NSQ458793:NSR458793 OCM458793:OCN458793 OMI458793:OMJ458793 OWE458793:OWF458793 PGA458793:PGB458793 PPW458793:PPX458793 PZS458793:PZT458793 QJO458793:QJP458793 QTK458793:QTL458793 RDG458793:RDH458793 RNC458793:RND458793 RWY458793:RWZ458793 SGU458793:SGV458793 SQQ458793:SQR458793 TAM458793:TAN458793 TKI458793:TKJ458793 TUE458793:TUF458793 UEA458793:UEB458793 UNW458793:UNX458793 UXS458793:UXT458793 VHO458793:VHP458793 VRK458793:VRL458793 WBG458793:WBH458793 WLC458793:WLD458793 WUY458793:WUZ458793 FTW983099 IM524329:IN524329 SI524329:SJ524329 ACE524329:ACF524329 AMA524329:AMB524329 AVW524329:AVX524329 BFS524329:BFT524329 BPO524329:BPP524329 BZK524329:BZL524329 CJG524329:CJH524329 CTC524329:CTD524329 DCY524329:DCZ524329 DMU524329:DMV524329 DWQ524329:DWR524329 EGM524329:EGN524329 EQI524329:EQJ524329 FAE524329:FAF524329 FKA524329:FKB524329 FTW524329:FTX524329 GDS524329:GDT524329 GNO524329:GNP524329 GXK524329:GXL524329 HHG524329:HHH524329 HRC524329:HRD524329 IAY524329:IAZ524329 IKU524329:IKV524329 IUQ524329:IUR524329 JEM524329:JEN524329 JOI524329:JOJ524329 JYE524329:JYF524329 KIA524329:KIB524329 KRW524329:KRX524329 LBS524329:LBT524329 LLO524329:LLP524329 LVK524329:LVL524329 MFG524329:MFH524329 MPC524329:MPD524329 MYY524329:MYZ524329 NIU524329:NIV524329 NSQ524329:NSR524329 OCM524329:OCN524329 OMI524329:OMJ524329 OWE524329:OWF524329 PGA524329:PGB524329 PPW524329:PPX524329 PZS524329:PZT524329 QJO524329:QJP524329 QTK524329:QTL524329 RDG524329:RDH524329 RNC524329:RND524329 RWY524329:RWZ524329 SGU524329:SGV524329 SQQ524329:SQR524329 TAM524329:TAN524329 TKI524329:TKJ524329 TUE524329:TUF524329 UEA524329:UEB524329 UNW524329:UNX524329 UXS524329:UXT524329 VHO524329:VHP524329 VRK524329:VRL524329 WBG524329:WBH524329 WLC524329:WLD524329 WUY524329:WUZ524329 GDS983099 IM589865:IN589865 SI589865:SJ589865 ACE589865:ACF589865 AMA589865:AMB589865 AVW589865:AVX589865 BFS589865:BFT589865 BPO589865:BPP589865 BZK589865:BZL589865 CJG589865:CJH589865 CTC589865:CTD589865 DCY589865:DCZ589865 DMU589865:DMV589865 DWQ589865:DWR589865 EGM589865:EGN589865 EQI589865:EQJ589865 FAE589865:FAF589865 FKA589865:FKB589865 FTW589865:FTX589865 GDS589865:GDT589865 GNO589865:GNP589865 GXK589865:GXL589865 HHG589865:HHH589865 HRC589865:HRD589865 IAY589865:IAZ589865 IKU589865:IKV589865 IUQ589865:IUR589865 JEM589865:JEN589865 JOI589865:JOJ589865 JYE589865:JYF589865 KIA589865:KIB589865 KRW589865:KRX589865 LBS589865:LBT589865 LLO589865:LLP589865 LVK589865:LVL589865 MFG589865:MFH589865 MPC589865:MPD589865 MYY589865:MYZ589865 NIU589865:NIV589865 NSQ589865:NSR589865 OCM589865:OCN589865 OMI589865:OMJ589865 OWE589865:OWF589865 PGA589865:PGB589865 PPW589865:PPX589865 PZS589865:PZT589865 QJO589865:QJP589865 QTK589865:QTL589865 RDG589865:RDH589865 RNC589865:RND589865 RWY589865:RWZ589865 SGU589865:SGV589865 SQQ589865:SQR589865 TAM589865:TAN589865 TKI589865:TKJ589865 TUE589865:TUF589865 UEA589865:UEB589865 UNW589865:UNX589865 UXS589865:UXT589865 VHO589865:VHP589865 VRK589865:VRL589865 WBG589865:WBH589865 WLC589865:WLD589865 WUY589865:WUZ589865 GNO983099 IM655401:IN655401 SI655401:SJ655401 ACE655401:ACF655401 AMA655401:AMB655401 AVW655401:AVX655401 BFS655401:BFT655401 BPO655401:BPP655401 BZK655401:BZL655401 CJG655401:CJH655401 CTC655401:CTD655401 DCY655401:DCZ655401 DMU655401:DMV655401 DWQ655401:DWR655401 EGM655401:EGN655401 EQI655401:EQJ655401 FAE655401:FAF655401 FKA655401:FKB655401 FTW655401:FTX655401 GDS655401:GDT655401 GNO655401:GNP655401 GXK655401:GXL655401 HHG655401:HHH655401 HRC655401:HRD655401 IAY655401:IAZ655401 IKU655401:IKV655401 IUQ655401:IUR655401 JEM655401:JEN655401 JOI655401:JOJ655401 JYE655401:JYF655401 KIA655401:KIB655401 KRW655401:KRX655401 LBS655401:LBT655401 LLO655401:LLP655401 LVK655401:LVL655401 MFG655401:MFH655401 MPC655401:MPD655401 MYY655401:MYZ655401 NIU655401:NIV655401 NSQ655401:NSR655401 OCM655401:OCN655401 OMI655401:OMJ655401 OWE655401:OWF655401 PGA655401:PGB655401 PPW655401:PPX655401 PZS655401:PZT655401 QJO655401:QJP655401 QTK655401:QTL655401 RDG655401:RDH655401 RNC655401:RND655401 RWY655401:RWZ655401 SGU655401:SGV655401 SQQ655401:SQR655401 TAM655401:TAN655401 TKI655401:TKJ655401 TUE655401:TUF655401 UEA655401:UEB655401 UNW655401:UNX655401 UXS655401:UXT655401 VHO655401:VHP655401 VRK655401:VRL655401 WBG655401:WBH655401 WLC655401:WLD655401 WUY655401:WUZ655401 GXK983099 IM720937:IN720937 SI720937:SJ720937 ACE720937:ACF720937 AMA720937:AMB720937 AVW720937:AVX720937 BFS720937:BFT720937 BPO720937:BPP720937 BZK720937:BZL720937 CJG720937:CJH720937 CTC720937:CTD720937 DCY720937:DCZ720937 DMU720937:DMV720937 DWQ720937:DWR720937 EGM720937:EGN720937 EQI720937:EQJ720937 FAE720937:FAF720937 FKA720937:FKB720937 FTW720937:FTX720937 GDS720937:GDT720937 GNO720937:GNP720937 GXK720937:GXL720937 HHG720937:HHH720937 HRC720937:HRD720937 IAY720937:IAZ720937 IKU720937:IKV720937 IUQ720937:IUR720937 JEM720937:JEN720937 JOI720937:JOJ720937 JYE720937:JYF720937 KIA720937:KIB720937 KRW720937:KRX720937 LBS720937:LBT720937 LLO720937:LLP720937 LVK720937:LVL720937 MFG720937:MFH720937 MPC720937:MPD720937 MYY720937:MYZ720937 NIU720937:NIV720937 NSQ720937:NSR720937 OCM720937:OCN720937 OMI720937:OMJ720937 OWE720937:OWF720937 PGA720937:PGB720937 PPW720937:PPX720937 PZS720937:PZT720937 QJO720937:QJP720937 QTK720937:QTL720937 RDG720937:RDH720937 RNC720937:RND720937 RWY720937:RWZ720937 SGU720937:SGV720937 SQQ720937:SQR720937 TAM720937:TAN720937 TKI720937:TKJ720937 TUE720937:TUF720937 UEA720937:UEB720937 UNW720937:UNX720937 UXS720937:UXT720937 VHO720937:VHP720937 VRK720937:VRL720937 WBG720937:WBH720937 WLC720937:WLD720937 WUY720937:WUZ720937 HHG983099 IM786473:IN786473 SI786473:SJ786473 ACE786473:ACF786473 AMA786473:AMB786473 AVW786473:AVX786473 BFS786473:BFT786473 BPO786473:BPP786473 BZK786473:BZL786473 CJG786473:CJH786473 CTC786473:CTD786473 DCY786473:DCZ786473 DMU786473:DMV786473 DWQ786473:DWR786473 EGM786473:EGN786473 EQI786473:EQJ786473 FAE786473:FAF786473 FKA786473:FKB786473 FTW786473:FTX786473 GDS786473:GDT786473 GNO786473:GNP786473 GXK786473:GXL786473 HHG786473:HHH786473 HRC786473:HRD786473 IAY786473:IAZ786473 IKU786473:IKV786473 IUQ786473:IUR786473 JEM786473:JEN786473 JOI786473:JOJ786473 JYE786473:JYF786473 KIA786473:KIB786473 KRW786473:KRX786473 LBS786473:LBT786473 LLO786473:LLP786473 LVK786473:LVL786473 MFG786473:MFH786473 MPC786473:MPD786473 MYY786473:MYZ786473 NIU786473:NIV786473 NSQ786473:NSR786473 OCM786473:OCN786473 OMI786473:OMJ786473 OWE786473:OWF786473 PGA786473:PGB786473 PPW786473:PPX786473 PZS786473:PZT786473 QJO786473:QJP786473 QTK786473:QTL786473 RDG786473:RDH786473 RNC786473:RND786473 RWY786473:RWZ786473 SGU786473:SGV786473 SQQ786473:SQR786473 TAM786473:TAN786473 TKI786473:TKJ786473 TUE786473:TUF786473 UEA786473:UEB786473 UNW786473:UNX786473 UXS786473:UXT786473 VHO786473:VHP786473 VRK786473:VRL786473 WBG786473:WBH786473 WLC786473:WLD786473 WUY786473:WUZ786473 HRC983099 IM852009:IN852009 SI852009:SJ852009 ACE852009:ACF852009 AMA852009:AMB852009 AVW852009:AVX852009 BFS852009:BFT852009 BPO852009:BPP852009 BZK852009:BZL852009 CJG852009:CJH852009 CTC852009:CTD852009 DCY852009:DCZ852009 DMU852009:DMV852009 DWQ852009:DWR852009 EGM852009:EGN852009 EQI852009:EQJ852009 FAE852009:FAF852009 FKA852009:FKB852009 FTW852009:FTX852009 GDS852009:GDT852009 GNO852009:GNP852009 GXK852009:GXL852009 HHG852009:HHH852009 HRC852009:HRD852009 IAY852009:IAZ852009 IKU852009:IKV852009 IUQ852009:IUR852009 JEM852009:JEN852009 JOI852009:JOJ852009 JYE852009:JYF852009 KIA852009:KIB852009 KRW852009:KRX852009 LBS852009:LBT852009 LLO852009:LLP852009 LVK852009:LVL852009 MFG852009:MFH852009 MPC852009:MPD852009 MYY852009:MYZ852009 NIU852009:NIV852009 NSQ852009:NSR852009 OCM852009:OCN852009 OMI852009:OMJ852009 OWE852009:OWF852009 PGA852009:PGB852009 PPW852009:PPX852009 PZS852009:PZT852009 QJO852009:QJP852009 QTK852009:QTL852009 RDG852009:RDH852009 RNC852009:RND852009 RWY852009:RWZ852009 SGU852009:SGV852009 SQQ852009:SQR852009 TAM852009:TAN852009 TKI852009:TKJ852009 TUE852009:TUF852009 UEA852009:UEB852009 UNW852009:UNX852009 UXS852009:UXT852009 VHO852009:VHP852009 VRK852009:VRL852009 WBG852009:WBH852009 WLC852009:WLD852009 WUY852009:WUZ852009 IAY983099 IM917545:IN917545 SI917545:SJ917545 ACE917545:ACF917545 AMA917545:AMB917545 AVW917545:AVX917545 BFS917545:BFT917545 BPO917545:BPP917545 BZK917545:BZL917545 CJG917545:CJH917545 CTC917545:CTD917545 DCY917545:DCZ917545 DMU917545:DMV917545 DWQ917545:DWR917545 EGM917545:EGN917545 EQI917545:EQJ917545 FAE917545:FAF917545 FKA917545:FKB917545 FTW917545:FTX917545 GDS917545:GDT917545 GNO917545:GNP917545 GXK917545:GXL917545 HHG917545:HHH917545 HRC917545:HRD917545 IAY917545:IAZ917545 IKU917545:IKV917545 IUQ917545:IUR917545 JEM917545:JEN917545 JOI917545:JOJ917545 JYE917545:JYF917545 KIA917545:KIB917545 KRW917545:KRX917545 LBS917545:LBT917545 LLO917545:LLP917545 LVK917545:LVL917545 MFG917545:MFH917545 MPC917545:MPD917545 MYY917545:MYZ917545 NIU917545:NIV917545 NSQ917545:NSR917545 OCM917545:OCN917545 OMI917545:OMJ917545 OWE917545:OWF917545 PGA917545:PGB917545 PPW917545:PPX917545 PZS917545:PZT917545 QJO917545:QJP917545 QTK917545:QTL917545 RDG917545:RDH917545 RNC917545:RND917545 RWY917545:RWZ917545 SGU917545:SGV917545 SQQ917545:SQR917545 TAM917545:TAN917545 TKI917545:TKJ917545 TUE917545:TUF917545 UEA917545:UEB917545 UNW917545:UNX917545 UXS917545:UXT917545 VHO917545:VHP917545 VRK917545:VRL917545 WBG917545:WBH917545 WLC917545:WLD917545 WUY917545:WUZ917545 IKU983099 IM983081:IN983081 SI983081:SJ983081 ACE983081:ACF983081 AMA983081:AMB983081 AVW983081:AVX983081 BFS983081:BFT983081 BPO983081:BPP983081 BZK983081:BZL983081 CJG983081:CJH983081 CTC983081:CTD983081 DCY983081:DCZ983081 DMU983081:DMV983081 DWQ983081:DWR983081 EGM983081:EGN983081 EQI983081:EQJ983081 FAE983081:FAF983081 FKA983081:FKB983081 FTW983081:FTX983081 GDS983081:GDT983081 GNO983081:GNP983081 GXK983081:GXL983081 HHG983081:HHH983081 HRC983081:HRD983081 IAY983081:IAZ983081 IKU983081:IKV983081 IUQ983081:IUR983081 JEM983081:JEN983081 JOI983081:JOJ983081 JYE983081:JYF983081 KIA983081:KIB983081 KRW983081:KRX983081 LBS983081:LBT983081 LLO983081:LLP983081 LVK983081:LVL983081 MFG983081:MFH983081 MPC983081:MPD983081 MYY983081:MYZ983081 NIU983081:NIV983081 NSQ983081:NSR983081 OCM983081:OCN983081 OMI983081:OMJ983081 OWE983081:OWF983081 PGA983081:PGB983081 PPW983081:PPX983081 PZS983081:PZT983081 QJO983081:QJP983081 QTK983081:QTL983081 RDG983081:RDH983081 RNC983081:RND983081 RWY983081:RWZ983081 SGU983081:SGV983081 SQQ983081:SQR983081 TAM983081:TAN983081 TKI983081:TKJ983081 TUE983081:TUF983081 UEA983081:UEB983081 UNW983081:UNX983081 UXS983081:UXT983081 VHO983081:VHP983081 VRK983081:VRL983081 WBG983081:WBH983081 WLC983081:WLD983081 WUY983081:WUZ983081 UEA983099 IUQ983099 IM65553:IN65553 SI65553:SJ65553 ACE65553:ACF65553 AMA65553:AMB65553 AVW65553:AVX65553 BFS65553:BFT65553 BPO65553:BPP65553 BZK65553:BZL65553 CJG65553:CJH65553 CTC65553:CTD65553 DCY65553:DCZ65553 DMU65553:DMV65553 DWQ65553:DWR65553 EGM65553:EGN65553 EQI65553:EQJ65553 FAE65553:FAF65553 FKA65553:FKB65553 FTW65553:FTX65553 GDS65553:GDT65553 GNO65553:GNP65553 GXK65553:GXL65553 HHG65553:HHH65553 HRC65553:HRD65553 IAY65553:IAZ65553 IKU65553:IKV65553 IUQ65553:IUR65553 JEM65553:JEN65553 JOI65553:JOJ65553 JYE65553:JYF65553 KIA65553:KIB65553 KRW65553:KRX65553 LBS65553:LBT65553 LLO65553:LLP65553 LVK65553:LVL65553 MFG65553:MFH65553 MPC65553:MPD65553 MYY65553:MYZ65553 NIU65553:NIV65553 NSQ65553:NSR65553 OCM65553:OCN65553 OMI65553:OMJ65553 OWE65553:OWF65553 PGA65553:PGB65553 PPW65553:PPX65553 PZS65553:PZT65553 QJO65553:QJP65553 QTK65553:QTL65553 RDG65553:RDH65553 RNC65553:RND65553 RWY65553:RWZ65553 SGU65553:SGV65553 SQQ65553:SQR65553 TAM65553:TAN65553 TKI65553:TKJ65553 TUE65553:TUF65553 UEA65553:UEB65553 UNW65553:UNX65553 UXS65553:UXT65553 VHO65553:VHP65553 VRK65553:VRL65553 WBG65553:WBH65553 WLC65553:WLD65553 WUY65553:WUZ65553 JEM983099 IM131089:IN131089 SI131089:SJ131089 ACE131089:ACF131089 AMA131089:AMB131089 AVW131089:AVX131089 BFS131089:BFT131089 BPO131089:BPP131089 BZK131089:BZL131089 CJG131089:CJH131089 CTC131089:CTD131089 DCY131089:DCZ131089 DMU131089:DMV131089 DWQ131089:DWR131089 EGM131089:EGN131089 EQI131089:EQJ131089 FAE131089:FAF131089 FKA131089:FKB131089 FTW131089:FTX131089 GDS131089:GDT131089 GNO131089:GNP131089 GXK131089:GXL131089 HHG131089:HHH131089 HRC131089:HRD131089 IAY131089:IAZ131089 IKU131089:IKV131089 IUQ131089:IUR131089 JEM131089:JEN131089 JOI131089:JOJ131089 JYE131089:JYF131089 KIA131089:KIB131089 KRW131089:KRX131089 LBS131089:LBT131089 LLO131089:LLP131089 LVK131089:LVL131089 MFG131089:MFH131089 MPC131089:MPD131089 MYY131089:MYZ131089 NIU131089:NIV131089 NSQ131089:NSR131089 OCM131089:OCN131089 OMI131089:OMJ131089 OWE131089:OWF131089 PGA131089:PGB131089 PPW131089:PPX131089 PZS131089:PZT131089 QJO131089:QJP131089 QTK131089:QTL131089 RDG131089:RDH131089 RNC131089:RND131089 RWY131089:RWZ131089 SGU131089:SGV131089 SQQ131089:SQR131089 TAM131089:TAN131089 TKI131089:TKJ131089 TUE131089:TUF131089 UEA131089:UEB131089 UNW131089:UNX131089 UXS131089:UXT131089 VHO131089:VHP131089 VRK131089:VRL131089 WBG131089:WBH131089 WLC131089:WLD131089 WUY131089:WUZ131089 JOI983099 IM196625:IN196625 SI196625:SJ196625 ACE196625:ACF196625 AMA196625:AMB196625 AVW196625:AVX196625 BFS196625:BFT196625 BPO196625:BPP196625 BZK196625:BZL196625 CJG196625:CJH196625 CTC196625:CTD196625 DCY196625:DCZ196625 DMU196625:DMV196625 DWQ196625:DWR196625 EGM196625:EGN196625 EQI196625:EQJ196625 FAE196625:FAF196625 FKA196625:FKB196625 FTW196625:FTX196625 GDS196625:GDT196625 GNO196625:GNP196625 GXK196625:GXL196625 HHG196625:HHH196625 HRC196625:HRD196625 IAY196625:IAZ196625 IKU196625:IKV196625 IUQ196625:IUR196625 JEM196625:JEN196625 JOI196625:JOJ196625 JYE196625:JYF196625 KIA196625:KIB196625 KRW196625:KRX196625 LBS196625:LBT196625 LLO196625:LLP196625 LVK196625:LVL196625 MFG196625:MFH196625 MPC196625:MPD196625 MYY196625:MYZ196625 NIU196625:NIV196625 NSQ196625:NSR196625 OCM196625:OCN196625 OMI196625:OMJ196625 OWE196625:OWF196625 PGA196625:PGB196625 PPW196625:PPX196625 PZS196625:PZT196625 QJO196625:QJP196625 QTK196625:QTL196625 RDG196625:RDH196625 RNC196625:RND196625 RWY196625:RWZ196625 SGU196625:SGV196625 SQQ196625:SQR196625 TAM196625:TAN196625 TKI196625:TKJ196625 TUE196625:TUF196625 UEA196625:UEB196625 UNW196625:UNX196625 UXS196625:UXT196625 VHO196625:VHP196625 VRK196625:VRL196625 WBG196625:WBH196625 WLC196625:WLD196625 WUY196625:WUZ196625 JYE983099 IM262161:IN262161 SI262161:SJ262161 ACE262161:ACF262161 AMA262161:AMB262161 AVW262161:AVX262161 BFS262161:BFT262161 BPO262161:BPP262161 BZK262161:BZL262161 CJG262161:CJH262161 CTC262161:CTD262161 DCY262161:DCZ262161 DMU262161:DMV262161 DWQ262161:DWR262161 EGM262161:EGN262161 EQI262161:EQJ262161 FAE262161:FAF262161 FKA262161:FKB262161 FTW262161:FTX262161 GDS262161:GDT262161 GNO262161:GNP262161 GXK262161:GXL262161 HHG262161:HHH262161 HRC262161:HRD262161 IAY262161:IAZ262161 IKU262161:IKV262161 IUQ262161:IUR262161 JEM262161:JEN262161 JOI262161:JOJ262161 JYE262161:JYF262161 KIA262161:KIB262161 KRW262161:KRX262161 LBS262161:LBT262161 LLO262161:LLP262161 LVK262161:LVL262161 MFG262161:MFH262161 MPC262161:MPD262161 MYY262161:MYZ262161 NIU262161:NIV262161 NSQ262161:NSR262161 OCM262161:OCN262161 OMI262161:OMJ262161 OWE262161:OWF262161 PGA262161:PGB262161 PPW262161:PPX262161 PZS262161:PZT262161 QJO262161:QJP262161 QTK262161:QTL262161 RDG262161:RDH262161 RNC262161:RND262161 RWY262161:RWZ262161 SGU262161:SGV262161 SQQ262161:SQR262161 TAM262161:TAN262161 TKI262161:TKJ262161 TUE262161:TUF262161 UEA262161:UEB262161 UNW262161:UNX262161 UXS262161:UXT262161 VHO262161:VHP262161 VRK262161:VRL262161 WBG262161:WBH262161 WLC262161:WLD262161 WUY262161:WUZ262161 KIA983099 IM327697:IN327697 SI327697:SJ327697 ACE327697:ACF327697 AMA327697:AMB327697 AVW327697:AVX327697 BFS327697:BFT327697 BPO327697:BPP327697 BZK327697:BZL327697 CJG327697:CJH327697 CTC327697:CTD327697 DCY327697:DCZ327697 DMU327697:DMV327697 DWQ327697:DWR327697 EGM327697:EGN327697 EQI327697:EQJ327697 FAE327697:FAF327697 FKA327697:FKB327697 FTW327697:FTX327697 GDS327697:GDT327697 GNO327697:GNP327697 GXK327697:GXL327697 HHG327697:HHH327697 HRC327697:HRD327697 IAY327697:IAZ327697 IKU327697:IKV327697 IUQ327697:IUR327697 JEM327697:JEN327697 JOI327697:JOJ327697 JYE327697:JYF327697 KIA327697:KIB327697 KRW327697:KRX327697 LBS327697:LBT327697 LLO327697:LLP327697 LVK327697:LVL327697 MFG327697:MFH327697 MPC327697:MPD327697 MYY327697:MYZ327697 NIU327697:NIV327697 NSQ327697:NSR327697 OCM327697:OCN327697 OMI327697:OMJ327697 OWE327697:OWF327697 PGA327697:PGB327697 PPW327697:PPX327697 PZS327697:PZT327697 QJO327697:QJP327697 QTK327697:QTL327697 RDG327697:RDH327697 RNC327697:RND327697 RWY327697:RWZ327697 SGU327697:SGV327697 SQQ327697:SQR327697 TAM327697:TAN327697 TKI327697:TKJ327697 TUE327697:TUF327697 UEA327697:UEB327697 UNW327697:UNX327697 UXS327697:UXT327697 VHO327697:VHP327697 VRK327697:VRL327697 WBG327697:WBH327697 WLC327697:WLD327697 WUY327697:WUZ327697 KRW983099 IM393233:IN393233 SI393233:SJ393233 ACE393233:ACF393233 AMA393233:AMB393233 AVW393233:AVX393233 BFS393233:BFT393233 BPO393233:BPP393233 BZK393233:BZL393233 CJG393233:CJH393233 CTC393233:CTD393233 DCY393233:DCZ393233 DMU393233:DMV393233 DWQ393233:DWR393233 EGM393233:EGN393233 EQI393233:EQJ393233 FAE393233:FAF393233 FKA393233:FKB393233 FTW393233:FTX393233 GDS393233:GDT393233 GNO393233:GNP393233 GXK393233:GXL393233 HHG393233:HHH393233 HRC393233:HRD393233 IAY393233:IAZ393233 IKU393233:IKV393233 IUQ393233:IUR393233 JEM393233:JEN393233 JOI393233:JOJ393233 JYE393233:JYF393233 KIA393233:KIB393233 KRW393233:KRX393233 LBS393233:LBT393233 LLO393233:LLP393233 LVK393233:LVL393233 MFG393233:MFH393233 MPC393233:MPD393233 MYY393233:MYZ393233 NIU393233:NIV393233 NSQ393233:NSR393233 OCM393233:OCN393233 OMI393233:OMJ393233 OWE393233:OWF393233 PGA393233:PGB393233 PPW393233:PPX393233 PZS393233:PZT393233 QJO393233:QJP393233 QTK393233:QTL393233 RDG393233:RDH393233 RNC393233:RND393233 RWY393233:RWZ393233 SGU393233:SGV393233 SQQ393233:SQR393233 TAM393233:TAN393233 TKI393233:TKJ393233 TUE393233:TUF393233 UEA393233:UEB393233 UNW393233:UNX393233 UXS393233:UXT393233 VHO393233:VHP393233 VRK393233:VRL393233 WBG393233:WBH393233 WLC393233:WLD393233 WUY393233:WUZ393233 LBS983099 IM458769:IN458769 SI458769:SJ458769 ACE458769:ACF458769 AMA458769:AMB458769 AVW458769:AVX458769 BFS458769:BFT458769 BPO458769:BPP458769 BZK458769:BZL458769 CJG458769:CJH458769 CTC458769:CTD458769 DCY458769:DCZ458769 DMU458769:DMV458769 DWQ458769:DWR458769 EGM458769:EGN458769 EQI458769:EQJ458769 FAE458769:FAF458769 FKA458769:FKB458769 FTW458769:FTX458769 GDS458769:GDT458769 GNO458769:GNP458769 GXK458769:GXL458769 HHG458769:HHH458769 HRC458769:HRD458769 IAY458769:IAZ458769 IKU458769:IKV458769 IUQ458769:IUR458769 JEM458769:JEN458769 JOI458769:JOJ458769 JYE458769:JYF458769 KIA458769:KIB458769 KRW458769:KRX458769 LBS458769:LBT458769 LLO458769:LLP458769 LVK458769:LVL458769 MFG458769:MFH458769 MPC458769:MPD458769 MYY458769:MYZ458769 NIU458769:NIV458769 NSQ458769:NSR458769 OCM458769:OCN458769 OMI458769:OMJ458769 OWE458769:OWF458769 PGA458769:PGB458769 PPW458769:PPX458769 PZS458769:PZT458769 QJO458769:QJP458769 QTK458769:QTL458769 RDG458769:RDH458769 RNC458769:RND458769 RWY458769:RWZ458769 SGU458769:SGV458769 SQQ458769:SQR458769 TAM458769:TAN458769 TKI458769:TKJ458769 TUE458769:TUF458769 UEA458769:UEB458769 UNW458769:UNX458769 UXS458769:UXT458769 VHO458769:VHP458769 VRK458769:VRL458769 WBG458769:WBH458769 WLC458769:WLD458769 WUY458769:WUZ458769 LLO983099 IM524305:IN524305 SI524305:SJ524305 ACE524305:ACF524305 AMA524305:AMB524305 AVW524305:AVX524305 BFS524305:BFT524305 BPO524305:BPP524305 BZK524305:BZL524305 CJG524305:CJH524305 CTC524305:CTD524305 DCY524305:DCZ524305 DMU524305:DMV524305 DWQ524305:DWR524305 EGM524305:EGN524305 EQI524305:EQJ524305 FAE524305:FAF524305 FKA524305:FKB524305 FTW524305:FTX524305 GDS524305:GDT524305 GNO524305:GNP524305 GXK524305:GXL524305 HHG524305:HHH524305 HRC524305:HRD524305 IAY524305:IAZ524305 IKU524305:IKV524305 IUQ524305:IUR524305 JEM524305:JEN524305 JOI524305:JOJ524305 JYE524305:JYF524305 KIA524305:KIB524305 KRW524305:KRX524305 LBS524305:LBT524305 LLO524305:LLP524305 LVK524305:LVL524305 MFG524305:MFH524305 MPC524305:MPD524305 MYY524305:MYZ524305 NIU524305:NIV524305 NSQ524305:NSR524305 OCM524305:OCN524305 OMI524305:OMJ524305 OWE524305:OWF524305 PGA524305:PGB524305 PPW524305:PPX524305 PZS524305:PZT524305 QJO524305:QJP524305 QTK524305:QTL524305 RDG524305:RDH524305 RNC524305:RND524305 RWY524305:RWZ524305 SGU524305:SGV524305 SQQ524305:SQR524305 TAM524305:TAN524305 TKI524305:TKJ524305 TUE524305:TUF524305 UEA524305:UEB524305 UNW524305:UNX524305 UXS524305:UXT524305 VHO524305:VHP524305 VRK524305:VRL524305 WBG524305:WBH524305 WLC524305:WLD524305 WUY524305:WUZ524305 LVK983099 IM589841:IN589841 SI589841:SJ589841 ACE589841:ACF589841 AMA589841:AMB589841 AVW589841:AVX589841 BFS589841:BFT589841 BPO589841:BPP589841 BZK589841:BZL589841 CJG589841:CJH589841 CTC589841:CTD589841 DCY589841:DCZ589841 DMU589841:DMV589841 DWQ589841:DWR589841 EGM589841:EGN589841 EQI589841:EQJ589841 FAE589841:FAF589841 FKA589841:FKB589841 FTW589841:FTX589841 GDS589841:GDT589841 GNO589841:GNP589841 GXK589841:GXL589841 HHG589841:HHH589841 HRC589841:HRD589841 IAY589841:IAZ589841 IKU589841:IKV589841 IUQ589841:IUR589841 JEM589841:JEN589841 JOI589841:JOJ589841 JYE589841:JYF589841 KIA589841:KIB589841 KRW589841:KRX589841 LBS589841:LBT589841 LLO589841:LLP589841 LVK589841:LVL589841 MFG589841:MFH589841 MPC589841:MPD589841 MYY589841:MYZ589841 NIU589841:NIV589841 NSQ589841:NSR589841 OCM589841:OCN589841 OMI589841:OMJ589841 OWE589841:OWF589841 PGA589841:PGB589841 PPW589841:PPX589841 PZS589841:PZT589841 QJO589841:QJP589841 QTK589841:QTL589841 RDG589841:RDH589841 RNC589841:RND589841 RWY589841:RWZ589841 SGU589841:SGV589841 SQQ589841:SQR589841 TAM589841:TAN589841 TKI589841:TKJ589841 TUE589841:TUF589841 UEA589841:UEB589841 UNW589841:UNX589841 UXS589841:UXT589841 VHO589841:VHP589841 VRK589841:VRL589841 WBG589841:WBH589841 WLC589841:WLD589841 WUY589841:WUZ589841 MFG983099 IM655377:IN655377 SI655377:SJ655377 ACE655377:ACF655377 AMA655377:AMB655377 AVW655377:AVX655377 BFS655377:BFT655377 BPO655377:BPP655377 BZK655377:BZL655377 CJG655377:CJH655377 CTC655377:CTD655377 DCY655377:DCZ655377 DMU655377:DMV655377 DWQ655377:DWR655377 EGM655377:EGN655377 EQI655377:EQJ655377 FAE655377:FAF655377 FKA655377:FKB655377 FTW655377:FTX655377 GDS655377:GDT655377 GNO655377:GNP655377 GXK655377:GXL655377 HHG655377:HHH655377 HRC655377:HRD655377 IAY655377:IAZ655377 IKU655377:IKV655377 IUQ655377:IUR655377 JEM655377:JEN655377 JOI655377:JOJ655377 JYE655377:JYF655377 KIA655377:KIB655377 KRW655377:KRX655377 LBS655377:LBT655377 LLO655377:LLP655377 LVK655377:LVL655377 MFG655377:MFH655377 MPC655377:MPD655377 MYY655377:MYZ655377 NIU655377:NIV655377 NSQ655377:NSR655377 OCM655377:OCN655377 OMI655377:OMJ655377 OWE655377:OWF655377 PGA655377:PGB655377 PPW655377:PPX655377 PZS655377:PZT655377 QJO655377:QJP655377 QTK655377:QTL655377 RDG655377:RDH655377 RNC655377:RND655377 RWY655377:RWZ655377 SGU655377:SGV655377 SQQ655377:SQR655377 TAM655377:TAN655377 TKI655377:TKJ655377 TUE655377:TUF655377 UEA655377:UEB655377 UNW655377:UNX655377 UXS655377:UXT655377 VHO655377:VHP655377 VRK655377:VRL655377 WBG655377:WBH655377 WLC655377:WLD655377 WUY655377:WUZ655377 MPC983099 IM720913:IN720913 SI720913:SJ720913 ACE720913:ACF720913 AMA720913:AMB720913 AVW720913:AVX720913 BFS720913:BFT720913 BPO720913:BPP720913 BZK720913:BZL720913 CJG720913:CJH720913 CTC720913:CTD720913 DCY720913:DCZ720913 DMU720913:DMV720913 DWQ720913:DWR720913 EGM720913:EGN720913 EQI720913:EQJ720913 FAE720913:FAF720913 FKA720913:FKB720913 FTW720913:FTX720913 GDS720913:GDT720913 GNO720913:GNP720913 GXK720913:GXL720913 HHG720913:HHH720913 HRC720913:HRD720913 IAY720913:IAZ720913 IKU720913:IKV720913 IUQ720913:IUR720913 JEM720913:JEN720913 JOI720913:JOJ720913 JYE720913:JYF720913 KIA720913:KIB720913 KRW720913:KRX720913 LBS720913:LBT720913 LLO720913:LLP720913 LVK720913:LVL720913 MFG720913:MFH720913 MPC720913:MPD720913 MYY720913:MYZ720913 NIU720913:NIV720913 NSQ720913:NSR720913 OCM720913:OCN720913 OMI720913:OMJ720913 OWE720913:OWF720913 PGA720913:PGB720913 PPW720913:PPX720913 PZS720913:PZT720913 QJO720913:QJP720913 QTK720913:QTL720913 RDG720913:RDH720913 RNC720913:RND720913 RWY720913:RWZ720913 SGU720913:SGV720913 SQQ720913:SQR720913 TAM720913:TAN720913 TKI720913:TKJ720913 TUE720913:TUF720913 UEA720913:UEB720913 UNW720913:UNX720913 UXS720913:UXT720913 VHO720913:VHP720913 VRK720913:VRL720913 WBG720913:WBH720913 WLC720913:WLD720913 WUY720913:WUZ720913 MYY983099 IM786449:IN786449 SI786449:SJ786449 ACE786449:ACF786449 AMA786449:AMB786449 AVW786449:AVX786449 BFS786449:BFT786449 BPO786449:BPP786449 BZK786449:BZL786449 CJG786449:CJH786449 CTC786449:CTD786449 DCY786449:DCZ786449 DMU786449:DMV786449 DWQ786449:DWR786449 EGM786449:EGN786449 EQI786449:EQJ786449 FAE786449:FAF786449 FKA786449:FKB786449 FTW786449:FTX786449 GDS786449:GDT786449 GNO786449:GNP786449 GXK786449:GXL786449 HHG786449:HHH786449 HRC786449:HRD786449 IAY786449:IAZ786449 IKU786449:IKV786449 IUQ786449:IUR786449 JEM786449:JEN786449 JOI786449:JOJ786449 JYE786449:JYF786449 KIA786449:KIB786449 KRW786449:KRX786449 LBS786449:LBT786449 LLO786449:LLP786449 LVK786449:LVL786449 MFG786449:MFH786449 MPC786449:MPD786449 MYY786449:MYZ786449 NIU786449:NIV786449 NSQ786449:NSR786449 OCM786449:OCN786449 OMI786449:OMJ786449 OWE786449:OWF786449 PGA786449:PGB786449 PPW786449:PPX786449 PZS786449:PZT786449 QJO786449:QJP786449 QTK786449:QTL786449 RDG786449:RDH786449 RNC786449:RND786449 RWY786449:RWZ786449 SGU786449:SGV786449 SQQ786449:SQR786449 TAM786449:TAN786449 TKI786449:TKJ786449 TUE786449:TUF786449 UEA786449:UEB786449 UNW786449:UNX786449 UXS786449:UXT786449 VHO786449:VHP786449 VRK786449:VRL786449 WBG786449:WBH786449 WLC786449:WLD786449 WUY786449:WUZ786449 NIU983099 IM851985:IN851985 SI851985:SJ851985 ACE851985:ACF851985 AMA851985:AMB851985 AVW851985:AVX851985 BFS851985:BFT851985 BPO851985:BPP851985 BZK851985:BZL851985 CJG851985:CJH851985 CTC851985:CTD851985 DCY851985:DCZ851985 DMU851985:DMV851985 DWQ851985:DWR851985 EGM851985:EGN851985 EQI851985:EQJ851985 FAE851985:FAF851985 FKA851985:FKB851985 FTW851985:FTX851985 GDS851985:GDT851985 GNO851985:GNP851985 GXK851985:GXL851985 HHG851985:HHH851985 HRC851985:HRD851985 IAY851985:IAZ851985 IKU851985:IKV851985 IUQ851985:IUR851985 JEM851985:JEN851985 JOI851985:JOJ851985 JYE851985:JYF851985 KIA851985:KIB851985 KRW851985:KRX851985 LBS851985:LBT851985 LLO851985:LLP851985 LVK851985:LVL851985 MFG851985:MFH851985 MPC851985:MPD851985 MYY851985:MYZ851985 NIU851985:NIV851985 NSQ851985:NSR851985 OCM851985:OCN851985 OMI851985:OMJ851985 OWE851985:OWF851985 PGA851985:PGB851985 PPW851985:PPX851985 PZS851985:PZT851985 QJO851985:QJP851985 QTK851985:QTL851985 RDG851985:RDH851985 RNC851985:RND851985 RWY851985:RWZ851985 SGU851985:SGV851985 SQQ851985:SQR851985 TAM851985:TAN851985 TKI851985:TKJ851985 TUE851985:TUF851985 UEA851985:UEB851985 UNW851985:UNX851985 UXS851985:UXT851985 VHO851985:VHP851985 VRK851985:VRL851985 WBG851985:WBH851985 WLC851985:WLD851985 WUY851985:WUZ851985 NSQ983099 IM917521:IN917521 SI917521:SJ917521 ACE917521:ACF917521 AMA917521:AMB917521 AVW917521:AVX917521 BFS917521:BFT917521 BPO917521:BPP917521 BZK917521:BZL917521 CJG917521:CJH917521 CTC917521:CTD917521 DCY917521:DCZ917521 DMU917521:DMV917521 DWQ917521:DWR917521 EGM917521:EGN917521 EQI917521:EQJ917521 FAE917521:FAF917521 FKA917521:FKB917521 FTW917521:FTX917521 GDS917521:GDT917521 GNO917521:GNP917521 GXK917521:GXL917521 HHG917521:HHH917521 HRC917521:HRD917521 IAY917521:IAZ917521 IKU917521:IKV917521 IUQ917521:IUR917521 JEM917521:JEN917521 JOI917521:JOJ917521 JYE917521:JYF917521 KIA917521:KIB917521 KRW917521:KRX917521 LBS917521:LBT917521 LLO917521:LLP917521 LVK917521:LVL917521 MFG917521:MFH917521 MPC917521:MPD917521 MYY917521:MYZ917521 NIU917521:NIV917521 NSQ917521:NSR917521 OCM917521:OCN917521 OMI917521:OMJ917521 OWE917521:OWF917521 PGA917521:PGB917521 PPW917521:PPX917521 PZS917521:PZT917521 QJO917521:QJP917521 QTK917521:QTL917521 RDG917521:RDH917521 RNC917521:RND917521 RWY917521:RWZ917521 SGU917521:SGV917521 SQQ917521:SQR917521 TAM917521:TAN917521 TKI917521:TKJ917521 TUE917521:TUF917521 UEA917521:UEB917521 UNW917521:UNX917521 UXS917521:UXT917521 VHO917521:VHP917521 VRK917521:VRL917521 WBG917521:WBH917521 WLC917521:WLD917521 WUY917521:WUZ917521 OCM983099 IM983057:IN983057 SI983057:SJ983057 ACE983057:ACF983057 AMA983057:AMB983057 AVW983057:AVX983057 BFS983057:BFT983057 BPO983057:BPP983057 BZK983057:BZL983057 CJG983057:CJH983057 CTC983057:CTD983057 DCY983057:DCZ983057 DMU983057:DMV983057 DWQ983057:DWR983057 EGM983057:EGN983057 EQI983057:EQJ983057 FAE983057:FAF983057 FKA983057:FKB983057 FTW983057:FTX983057 GDS983057:GDT983057 GNO983057:GNP983057 GXK983057:GXL983057 HHG983057:HHH983057 HRC983057:HRD983057 IAY983057:IAZ983057 IKU983057:IKV983057 IUQ983057:IUR983057 JEM983057:JEN983057 JOI983057:JOJ983057 JYE983057:JYF983057 KIA983057:KIB983057 KRW983057:KRX983057 LBS983057:LBT983057 LLO983057:LLP983057 LVK983057:LVL983057 MFG983057:MFH983057 MPC983057:MPD983057 MYY983057:MYZ983057 NIU983057:NIV983057 NSQ983057:NSR983057 OCM983057:OCN983057 OMI983057:OMJ983057 OWE983057:OWF983057 PGA983057:PGB983057 PPW983057:PPX983057 PZS983057:PZT983057 QJO983057:QJP983057 QTK983057:QTL983057 RDG983057:RDH983057 RNC983057:RND983057 RWY983057:RWZ983057 SGU983057:SGV983057 SQQ983057:SQR983057 TAM983057:TAN983057 TKI983057:TKJ983057 TUE983057:TUF983057 UEA983057:UEB983057 UNW983057:UNX983057 UXS983057:UXT983057 VHO983057:VHP983057 VRK983057:VRL983057 WBG983057:WBH983057 WLC983057:WLD983057 WUY983057:WUZ983057 OMI983099 IM65595 SI65595 ACE65595 AMA65595 AVW65595 BFS65595 BPO65595 BZK65595 CJG65595 CTC65595 DCY65595 DMU65595 DWQ65595 EGM65595 EQI65595 FAE65595 FKA65595 FTW65595 GDS65595 GNO65595 GXK65595 HHG65595 HRC65595 IAY65595 IKU65595 IUQ65595 JEM65595 JOI65595 JYE65595 KIA65595 KRW65595 LBS65595 LLO65595 LVK65595 MFG65595 MPC65595 MYY65595 NIU65595 NSQ65595 OCM65595 OMI65595 OWE65595 PGA65595 PPW65595 PZS65595 QJO65595 QTK65595 RDG65595 RNC65595 RWY65595 SGU65595 SQQ65595 TAM65595 TKI65595 TUE65595 UEA65595 UNW65595 UXS65595 VHO65595 VRK65595 WBG65595 WLC65595 WUY65595 OWE983099 IM131131 SI131131 ACE131131 AMA131131 AVW131131 BFS131131 BPO131131 BZK131131 CJG131131 CTC131131 DCY131131 DMU131131 DWQ131131 EGM131131 EQI131131 FAE131131 FKA131131 FTW131131 GDS131131 GNO131131 GXK131131 HHG131131 HRC131131 IAY131131 IKU131131 IUQ131131 JEM131131 JOI131131 JYE131131 KIA131131 KRW131131 LBS131131 LLO131131 LVK131131 MFG131131 MPC131131 MYY131131 NIU131131 NSQ131131 OCM131131 OMI131131 OWE131131 PGA131131 PPW131131 PZS131131 QJO131131 QTK131131 RDG131131 RNC131131 RWY131131 SGU131131 SQQ131131 TAM131131 TKI131131 TUE131131 UEA131131 UNW131131 UXS131131 VHO131131 VRK131131 WBG131131 WLC131131 WUY131131 PGA983099 IM196667 SI196667 ACE196667 AMA196667 AVW196667 BFS196667 BPO196667 BZK196667 CJG196667 CTC196667 DCY196667 DMU196667 DWQ196667 EGM196667 EQI196667 FAE196667 FKA196667 FTW196667 GDS196667 GNO196667 GXK196667 HHG196667 HRC196667 IAY196667 IKU196667 IUQ196667 JEM196667 JOI196667 JYE196667 KIA196667 KRW196667 LBS196667 LLO196667 LVK196667 MFG196667 MPC196667 MYY196667 NIU196667 NSQ196667 OCM196667 OMI196667 OWE196667 PGA196667 PPW196667 PZS196667 QJO196667 QTK196667 RDG196667 RNC196667 RWY196667 SGU196667 SQQ196667 TAM196667 TKI196667 TUE196667 UEA196667 UNW196667 UXS196667 VHO196667 VRK196667 WBG196667 WLC196667 WUY196667 PPW983099 IM262203 SI262203 ACE262203 AMA262203 AVW262203 BFS262203 BPO262203 BZK262203 CJG262203 CTC262203 DCY262203 DMU262203 DWQ262203 EGM262203 EQI262203 FAE262203 FKA262203 FTW262203 GDS262203 GNO262203 GXK262203 HHG262203 HRC262203 IAY262203 IKU262203 IUQ262203 JEM262203 JOI262203 JYE262203 KIA262203 KRW262203 LBS262203 LLO262203 LVK262203 MFG262203 MPC262203 MYY262203 NIU262203 NSQ262203 OCM262203 OMI262203 OWE262203 PGA262203 PPW262203 PZS262203 QJO262203 QTK262203 RDG262203 RNC262203 RWY262203 SGU262203 SQQ262203 TAM262203 TKI262203 TUE262203 UEA262203 UNW262203 UXS262203 VHO262203 VRK262203 WBG262203 WLC262203 WUY262203 PZS983099 IM327739 SI327739 ACE327739 AMA327739 AVW327739 BFS327739 BPO327739 BZK327739 CJG327739 CTC327739 DCY327739 DMU327739 DWQ327739 EGM327739 EQI327739 FAE327739 FKA327739 FTW327739 GDS327739 GNO327739 GXK327739 HHG327739 HRC327739 IAY327739 IKU327739 IUQ327739 JEM327739 JOI327739 JYE327739 KIA327739 KRW327739 LBS327739 LLO327739 LVK327739 MFG327739 MPC327739 MYY327739 NIU327739 NSQ327739 OCM327739 OMI327739 OWE327739 PGA327739 PPW327739 PZS327739 QJO327739 QTK327739 RDG327739 RNC327739 RWY327739 SGU327739 SQQ327739 TAM327739 TKI327739 TUE327739 UEA327739 UNW327739 UXS327739 VHO327739 VRK327739 WBG327739 WLC327739 WUY327739 QJO983099 IM393275 SI393275 ACE393275 AMA393275 AVW393275 BFS393275 BPO393275 BZK393275 CJG393275 CTC393275 DCY393275 DMU393275 DWQ393275 EGM393275 EQI393275 FAE393275 FKA393275 FTW393275 GDS393275 GNO393275 GXK393275 HHG393275 HRC393275 IAY393275 IKU393275 IUQ393275 JEM393275 JOI393275 JYE393275 KIA393275 KRW393275 LBS393275 LLO393275 LVK393275 MFG393275 MPC393275 MYY393275 NIU393275 NSQ393275 OCM393275 OMI393275 OWE393275 PGA393275 PPW393275 PZS393275 QJO393275 QTK393275 RDG393275 RNC393275 RWY393275 SGU393275 SQQ393275 TAM393275 TKI393275 TUE393275 UEA393275 UNW393275 UXS393275 VHO393275 VRK393275 WBG393275 WLC393275 WUY393275 QTK983099 IM458811 SI458811 ACE458811 AMA458811 AVW458811 BFS458811 BPO458811 BZK458811 CJG458811 CTC458811 DCY458811 DMU458811 DWQ458811 EGM458811 EQI458811 FAE458811 FKA458811 FTW458811 GDS458811 GNO458811 GXK458811 HHG458811 HRC458811 IAY458811 IKU458811 IUQ458811 JEM458811 JOI458811 JYE458811 KIA458811 KRW458811 LBS458811 LLO458811 LVK458811 MFG458811 MPC458811 MYY458811 NIU458811 NSQ458811 OCM458811 OMI458811 OWE458811 PGA458811 PPW458811 PZS458811 QJO458811 QTK458811 RDG458811 RNC458811 RWY458811 SGU458811 SQQ458811 TAM458811 TKI458811 TUE458811 UEA458811 UNW458811 UXS458811 VHO458811 VRK458811 WBG458811 WLC458811 WUY458811 RDG983099 IM524347 SI524347 ACE524347 AMA524347 AVW524347 BFS524347 BPO524347 BZK524347 CJG524347 CTC524347 DCY524347 DMU524347 DWQ524347 EGM524347 EQI524347 FAE524347 FKA524347 FTW524347 GDS524347 GNO524347 GXK524347 HHG524347 HRC524347 IAY524347 IKU524347 IUQ524347 JEM524347 JOI524347 JYE524347 KIA524347 KRW524347 LBS524347 LLO524347 LVK524347 MFG524347 MPC524347 MYY524347 NIU524347 NSQ524347 OCM524347 OMI524347 OWE524347 PGA524347 PPW524347 PZS524347 QJO524347 QTK524347 RDG524347 RNC524347 RWY524347 SGU524347 SQQ524347 TAM524347 TKI524347 TUE524347 UEA524347 UNW524347 UXS524347 VHO524347 VRK524347 WBG524347 WLC524347 WUY524347 RNC983099 IM589883 SI589883 ACE589883 AMA589883 AVW589883 BFS589883 BPO589883 BZK589883 CJG589883 CTC589883 DCY589883 DMU589883 DWQ589883 EGM589883 EQI589883 FAE589883 FKA589883 FTW589883 GDS589883 GNO589883 GXK589883 HHG589883 HRC589883 IAY589883 IKU589883 IUQ589883 JEM589883 JOI589883 JYE589883 KIA589883 KRW589883 LBS589883 LLO589883 LVK589883 MFG589883 MPC589883 MYY589883 NIU589883 NSQ589883 OCM589883 OMI589883 OWE589883 PGA589883 PPW589883 PZS589883 QJO589883 QTK589883 RDG589883 RNC589883 RWY589883 SGU589883 SQQ589883 TAM589883 TKI589883 TUE589883 UEA589883 UNW589883 UXS589883 VHO589883 VRK589883 WBG589883 WLC589883 WUY589883 RWY983099 IM655419 SI655419 ACE655419 AMA655419 AVW655419 BFS655419 BPO655419 BZK655419 CJG655419 CTC655419 DCY655419 DMU655419 DWQ655419 EGM655419 EQI655419 FAE655419 FKA655419 FTW655419 GDS655419 GNO655419 GXK655419 HHG655419 HRC655419 IAY655419 IKU655419 IUQ655419 JEM655419 JOI655419 JYE655419 KIA655419 KRW655419 LBS655419 LLO655419 LVK655419 MFG655419 MPC655419 MYY655419 NIU655419 NSQ655419 OCM655419 OMI655419 OWE655419 PGA655419 PPW655419 PZS655419 QJO655419 QTK655419 RDG655419 RNC655419 RWY655419 SGU655419 SQQ655419 TAM655419 TKI655419 TUE655419 UEA655419 UNW655419 UXS655419 VHO655419 VRK655419 WBG655419 WLC655419 WUY655419 SGU983099 IM720955 SI720955 ACE720955 AMA720955 AVW720955 BFS720955 BPO720955 BZK720955 CJG720955 CTC720955 DCY720955 DMU720955 DWQ720955 EGM720955 EQI720955 FAE720955 FKA720955 FTW720955 GDS720955 GNO720955 GXK720955 HHG720955 HRC720955 IAY720955 IKU720955 IUQ720955 JEM720955 JOI720955 JYE720955 KIA720955 KRW720955 LBS720955 LLO720955 LVK720955 MFG720955 MPC720955 MYY720955 NIU720955 NSQ720955 OCM720955 OMI720955 OWE720955 PGA720955 PPW720955 PZS720955 QJO720955 QTK720955 RDG720955 RNC720955 RWY720955 SGU720955 SQQ720955 TAM720955 TKI720955 TUE720955 UEA720955 UNW720955 UXS720955 VHO720955 VRK720955 WBG720955 WLC720955 WUY720955 SQQ983099 IM786491 SI786491 ACE786491 AMA786491 AVW786491 BFS786491 BPO786491 BZK786491 CJG786491 CTC786491 DCY786491 DMU786491 DWQ786491 EGM786491 EQI786491 FAE786491 FKA786491 FTW786491 GDS786491 GNO786491 GXK786491 HHG786491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IU59 SQ59 ACM59 AMI59 AWE59 BGA59 BPW59 BZS59 CJO59 CTK59 DDG59 DNC59 DWY59 EGU59 EQQ59 FAM59 FKI59 FUE59 GEA59 GNW59 GXS59 HHO59 HRK59 IBG59 ILC59 IUY59 JEU59 JOQ59 JYM59 KII59 KSE59 LCA59 LLW59 LVS59 MFO59 MPK59 MZG59 NJC59 NSY59 OCU59 OMQ59 OWM59 PGI59 PQE59 QAA59 QJW59 QTS59 RDO59 RNK59 RXG59 SHC59 SQY59 TAU59 TKQ59 TUM59 UEI59 UOE59 UYA59 VHW59 VRS59 WBO59 WLK59 WVG59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IU47 SQ47 ACM47 AMI47 AWE47 BGA47 BPW47 BZS47 CJO47 CTK47 DDG47 DNC47 DWY47 EGU47 EQQ47 FAM47 FKI47 FUE47 GEA47 GNW47 GXS47 HHO47 HRK47 IBG47 ILC47 IUY47 JEU47 JOQ47 JYM47 KII47 KSE47 LCA47 LLW47 LVS47 MFO47 MPK47 MZG47 NJC47 NSY47 OCU47 OMQ47 OWM47 PGI47 PQE47 QAA47 QJW47 QTS47 RDO47 RNK47 RXG47 SHC47 SQY47 TAU47 TKQ47 TUM47 UEI47 UOE47 UYA47 VHW47 VRS47 WBO47 WLK47 WVG47 IU53 SQ53 ACM53 AMI53 AWE53 BGA53 BPW53 BZS53 CJO53 CTK53 DDG53 DNC53 DWY53 EGU53 EQQ53 FAM53 FKI53 FUE53 GEA53 GNW53 GXS53 HHO53 HRK53 IBG53 ILC53 IUY53 JEU53 JOQ53 JYM53 KII53 KSE53 LCA53 LLW53 LVS53 MFO53 MPK53 MZG53 NJC53 NSY53 OCU53 OMQ53 OWM53 PGI53 PQE53 QAA53 QJW53 QTS53 RDO53 RNK53 RXG53 SHC53 SQY53 TAU53 TKQ53 TUM53 UEI53 UOE53 UYA53 VHW53 VRS53 WBO53 WLK53 WVG53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IU29 SQ29 ACM29 AMI29 AWE29 BGA29 BPW29 BZS29 CJO29 CTK29 DDG29 DNC29 DWY29 EGU29 EQQ29 FAM29 FKI29 FUE29 GEA29 GNW29 GXS29 HHO29 HRK29 IBG29 ILC29 IUY29 JEU29 JOQ29 JYM29 KII29 KSE29 LCA29 LLW29 LVS29 MFO29 MPK29 MZG29 NJC29 NSY29 OCU29 OMQ29 OWM29 PGI29 PQE29 QAA29 QJW29 QTS29 RDO29 RNK29 RXG29 SHC29 SQY29 TAU29 TKQ29 TUM29 UEI29 UOE29 UYA29 VHW29 VRS29 WBO29 WLK29 WVG29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9D759-3BC4-489B-993D-528B2593C267}">
  <dimension ref="A1:G58"/>
  <sheetViews>
    <sheetView topLeftCell="A10" zoomScale="70" zoomScaleNormal="70" workbookViewId="0">
      <selection activeCell="A43" sqref="A43:A48"/>
    </sheetView>
  </sheetViews>
  <sheetFormatPr defaultRowHeight="15"/>
  <cols>
    <col min="1" max="1" width="10.140625" style="2" customWidth="1"/>
    <col min="2" max="2" width="10.42578125" style="2" customWidth="1"/>
    <col min="3" max="5" width="46.5703125" style="2" customWidth="1"/>
    <col min="6" max="6" width="30.5703125" style="2" customWidth="1"/>
    <col min="242" max="242" width="7.85546875" customWidth="1"/>
    <col min="243" max="243" width="8.7109375" customWidth="1"/>
    <col min="244" max="244" width="4.85546875" customWidth="1"/>
    <col min="245" max="245" width="21.7109375" customWidth="1"/>
    <col min="246" max="246" width="22.7109375" customWidth="1"/>
    <col min="247" max="247" width="23.7109375" customWidth="1"/>
    <col min="248" max="248" width="22.7109375" customWidth="1"/>
    <col min="249" max="249" width="45" customWidth="1"/>
    <col min="498" max="498" width="7.85546875" customWidth="1"/>
    <col min="499" max="499" width="8.7109375" customWidth="1"/>
    <col min="500" max="500" width="4.85546875" customWidth="1"/>
    <col min="501" max="501" width="21.7109375" customWidth="1"/>
    <col min="502" max="502" width="22.7109375" customWidth="1"/>
    <col min="503" max="503" width="23.7109375" customWidth="1"/>
    <col min="504" max="504" width="22.7109375" customWidth="1"/>
    <col min="505" max="505" width="45" customWidth="1"/>
    <col min="754" max="754" width="7.85546875" customWidth="1"/>
    <col min="755" max="755" width="8.7109375" customWidth="1"/>
    <col min="756" max="756" width="4.85546875" customWidth="1"/>
    <col min="757" max="757" width="21.7109375" customWidth="1"/>
    <col min="758" max="758" width="22.7109375" customWidth="1"/>
    <col min="759" max="759" width="23.7109375" customWidth="1"/>
    <col min="760" max="760" width="22.7109375" customWidth="1"/>
    <col min="761" max="761" width="45" customWidth="1"/>
    <col min="1010" max="1010" width="7.85546875" customWidth="1"/>
    <col min="1011" max="1011" width="8.7109375" customWidth="1"/>
    <col min="1012" max="1012" width="4.85546875" customWidth="1"/>
    <col min="1013" max="1013" width="21.7109375" customWidth="1"/>
    <col min="1014" max="1014" width="22.7109375" customWidth="1"/>
    <col min="1015" max="1015" width="23.7109375" customWidth="1"/>
    <col min="1016" max="1016" width="22.7109375" customWidth="1"/>
    <col min="1017" max="1017" width="45" customWidth="1"/>
    <col min="1266" max="1266" width="7.85546875" customWidth="1"/>
    <col min="1267" max="1267" width="8.7109375" customWidth="1"/>
    <col min="1268" max="1268" width="4.85546875" customWidth="1"/>
    <col min="1269" max="1269" width="21.7109375" customWidth="1"/>
    <col min="1270" max="1270" width="22.7109375" customWidth="1"/>
    <col min="1271" max="1271" width="23.7109375" customWidth="1"/>
    <col min="1272" max="1272" width="22.7109375" customWidth="1"/>
    <col min="1273" max="1273" width="45" customWidth="1"/>
    <col min="1522" max="1522" width="7.85546875" customWidth="1"/>
    <col min="1523" max="1523" width="8.7109375" customWidth="1"/>
    <col min="1524" max="1524" width="4.85546875" customWidth="1"/>
    <col min="1525" max="1525" width="21.7109375" customWidth="1"/>
    <col min="1526" max="1526" width="22.7109375" customWidth="1"/>
    <col min="1527" max="1527" width="23.7109375" customWidth="1"/>
    <col min="1528" max="1528" width="22.7109375" customWidth="1"/>
    <col min="1529" max="1529" width="45" customWidth="1"/>
    <col min="1778" max="1778" width="7.85546875" customWidth="1"/>
    <col min="1779" max="1779" width="8.7109375" customWidth="1"/>
    <col min="1780" max="1780" width="4.85546875" customWidth="1"/>
    <col min="1781" max="1781" width="21.7109375" customWidth="1"/>
    <col min="1782" max="1782" width="22.7109375" customWidth="1"/>
    <col min="1783" max="1783" width="23.7109375" customWidth="1"/>
    <col min="1784" max="1784" width="22.7109375" customWidth="1"/>
    <col min="1785" max="1785" width="45" customWidth="1"/>
    <col min="2034" max="2034" width="7.85546875" customWidth="1"/>
    <col min="2035" max="2035" width="8.7109375" customWidth="1"/>
    <col min="2036" max="2036" width="4.85546875" customWidth="1"/>
    <col min="2037" max="2037" width="21.7109375" customWidth="1"/>
    <col min="2038" max="2038" width="22.7109375" customWidth="1"/>
    <col min="2039" max="2039" width="23.7109375" customWidth="1"/>
    <col min="2040" max="2040" width="22.7109375" customWidth="1"/>
    <col min="2041" max="2041" width="45" customWidth="1"/>
    <col min="2290" max="2290" width="7.85546875" customWidth="1"/>
    <col min="2291" max="2291" width="8.7109375" customWidth="1"/>
    <col min="2292" max="2292" width="4.85546875" customWidth="1"/>
    <col min="2293" max="2293" width="21.7109375" customWidth="1"/>
    <col min="2294" max="2294" width="22.7109375" customWidth="1"/>
    <col min="2295" max="2295" width="23.7109375" customWidth="1"/>
    <col min="2296" max="2296" width="22.7109375" customWidth="1"/>
    <col min="2297" max="2297" width="45" customWidth="1"/>
    <col min="2546" max="2546" width="7.85546875" customWidth="1"/>
    <col min="2547" max="2547" width="8.7109375" customWidth="1"/>
    <col min="2548" max="2548" width="4.85546875" customWidth="1"/>
    <col min="2549" max="2549" width="21.7109375" customWidth="1"/>
    <col min="2550" max="2550" width="22.7109375" customWidth="1"/>
    <col min="2551" max="2551" width="23.7109375" customWidth="1"/>
    <col min="2552" max="2552" width="22.7109375" customWidth="1"/>
    <col min="2553" max="2553" width="45" customWidth="1"/>
    <col min="2802" max="2802" width="7.85546875" customWidth="1"/>
    <col min="2803" max="2803" width="8.7109375" customWidth="1"/>
    <col min="2804" max="2804" width="4.85546875" customWidth="1"/>
    <col min="2805" max="2805" width="21.7109375" customWidth="1"/>
    <col min="2806" max="2806" width="22.7109375" customWidth="1"/>
    <col min="2807" max="2807" width="23.7109375" customWidth="1"/>
    <col min="2808" max="2808" width="22.7109375" customWidth="1"/>
    <col min="2809" max="2809" width="45" customWidth="1"/>
    <col min="3058" max="3058" width="7.85546875" customWidth="1"/>
    <col min="3059" max="3059" width="8.7109375" customWidth="1"/>
    <col min="3060" max="3060" width="4.85546875" customWidth="1"/>
    <col min="3061" max="3061" width="21.7109375" customWidth="1"/>
    <col min="3062" max="3062" width="22.7109375" customWidth="1"/>
    <col min="3063" max="3063" width="23.7109375" customWidth="1"/>
    <col min="3064" max="3064" width="22.7109375" customWidth="1"/>
    <col min="3065" max="3065" width="45" customWidth="1"/>
    <col min="3314" max="3314" width="7.85546875" customWidth="1"/>
    <col min="3315" max="3315" width="8.7109375" customWidth="1"/>
    <col min="3316" max="3316" width="4.85546875" customWidth="1"/>
    <col min="3317" max="3317" width="21.7109375" customWidth="1"/>
    <col min="3318" max="3318" width="22.7109375" customWidth="1"/>
    <col min="3319" max="3319" width="23.7109375" customWidth="1"/>
    <col min="3320" max="3320" width="22.7109375" customWidth="1"/>
    <col min="3321" max="3321" width="45" customWidth="1"/>
    <col min="3570" max="3570" width="7.85546875" customWidth="1"/>
    <col min="3571" max="3571" width="8.7109375" customWidth="1"/>
    <col min="3572" max="3572" width="4.85546875" customWidth="1"/>
    <col min="3573" max="3573" width="21.7109375" customWidth="1"/>
    <col min="3574" max="3574" width="22.7109375" customWidth="1"/>
    <col min="3575" max="3575" width="23.7109375" customWidth="1"/>
    <col min="3576" max="3576" width="22.7109375" customWidth="1"/>
    <col min="3577" max="3577" width="45" customWidth="1"/>
    <col min="3826" max="3826" width="7.85546875" customWidth="1"/>
    <col min="3827" max="3827" width="8.7109375" customWidth="1"/>
    <col min="3828" max="3828" width="4.85546875" customWidth="1"/>
    <col min="3829" max="3829" width="21.7109375" customWidth="1"/>
    <col min="3830" max="3830" width="22.7109375" customWidth="1"/>
    <col min="3831" max="3831" width="23.7109375" customWidth="1"/>
    <col min="3832" max="3832" width="22.7109375" customWidth="1"/>
    <col min="3833" max="3833" width="45" customWidth="1"/>
    <col min="4082" max="4082" width="7.85546875" customWidth="1"/>
    <col min="4083" max="4083" width="8.7109375" customWidth="1"/>
    <col min="4084" max="4084" width="4.85546875" customWidth="1"/>
    <col min="4085" max="4085" width="21.7109375" customWidth="1"/>
    <col min="4086" max="4086" width="22.7109375" customWidth="1"/>
    <col min="4087" max="4087" width="23.7109375" customWidth="1"/>
    <col min="4088" max="4088" width="22.7109375" customWidth="1"/>
    <col min="4089" max="4089" width="45" customWidth="1"/>
    <col min="4338" max="4338" width="7.85546875" customWidth="1"/>
    <col min="4339" max="4339" width="8.7109375" customWidth="1"/>
    <col min="4340" max="4340" width="4.85546875" customWidth="1"/>
    <col min="4341" max="4341" width="21.7109375" customWidth="1"/>
    <col min="4342" max="4342" width="22.7109375" customWidth="1"/>
    <col min="4343" max="4343" width="23.7109375" customWidth="1"/>
    <col min="4344" max="4344" width="22.7109375" customWidth="1"/>
    <col min="4345" max="4345" width="45" customWidth="1"/>
    <col min="4594" max="4594" width="7.85546875" customWidth="1"/>
    <col min="4595" max="4595" width="8.7109375" customWidth="1"/>
    <col min="4596" max="4596" width="4.85546875" customWidth="1"/>
    <col min="4597" max="4597" width="21.7109375" customWidth="1"/>
    <col min="4598" max="4598" width="22.7109375" customWidth="1"/>
    <col min="4599" max="4599" width="23.7109375" customWidth="1"/>
    <col min="4600" max="4600" width="22.7109375" customWidth="1"/>
    <col min="4601" max="4601" width="45" customWidth="1"/>
    <col min="4850" max="4850" width="7.85546875" customWidth="1"/>
    <col min="4851" max="4851" width="8.7109375" customWidth="1"/>
    <col min="4852" max="4852" width="4.85546875" customWidth="1"/>
    <col min="4853" max="4853" width="21.7109375" customWidth="1"/>
    <col min="4854" max="4854" width="22.7109375" customWidth="1"/>
    <col min="4855" max="4855" width="23.7109375" customWidth="1"/>
    <col min="4856" max="4856" width="22.7109375" customWidth="1"/>
    <col min="4857" max="4857" width="45" customWidth="1"/>
    <col min="5106" max="5106" width="7.85546875" customWidth="1"/>
    <col min="5107" max="5107" width="8.7109375" customWidth="1"/>
    <col min="5108" max="5108" width="4.85546875" customWidth="1"/>
    <col min="5109" max="5109" width="21.7109375" customWidth="1"/>
    <col min="5110" max="5110" width="22.7109375" customWidth="1"/>
    <col min="5111" max="5111" width="23.7109375" customWidth="1"/>
    <col min="5112" max="5112" width="22.7109375" customWidth="1"/>
    <col min="5113" max="5113" width="45" customWidth="1"/>
    <col min="5362" max="5362" width="7.85546875" customWidth="1"/>
    <col min="5363" max="5363" width="8.7109375" customWidth="1"/>
    <col min="5364" max="5364" width="4.85546875" customWidth="1"/>
    <col min="5365" max="5365" width="21.7109375" customWidth="1"/>
    <col min="5366" max="5366" width="22.7109375" customWidth="1"/>
    <col min="5367" max="5367" width="23.7109375" customWidth="1"/>
    <col min="5368" max="5368" width="22.7109375" customWidth="1"/>
    <col min="5369" max="5369" width="45" customWidth="1"/>
    <col min="5618" max="5618" width="7.85546875" customWidth="1"/>
    <col min="5619" max="5619" width="8.7109375" customWidth="1"/>
    <col min="5620" max="5620" width="4.85546875" customWidth="1"/>
    <col min="5621" max="5621" width="21.7109375" customWidth="1"/>
    <col min="5622" max="5622" width="22.7109375" customWidth="1"/>
    <col min="5623" max="5623" width="23.7109375" customWidth="1"/>
    <col min="5624" max="5624" width="22.7109375" customWidth="1"/>
    <col min="5625" max="5625" width="45" customWidth="1"/>
    <col min="5874" max="5874" width="7.85546875" customWidth="1"/>
    <col min="5875" max="5875" width="8.7109375" customWidth="1"/>
    <col min="5876" max="5876" width="4.85546875" customWidth="1"/>
    <col min="5877" max="5877" width="21.7109375" customWidth="1"/>
    <col min="5878" max="5878" width="22.7109375" customWidth="1"/>
    <col min="5879" max="5879" width="23.7109375" customWidth="1"/>
    <col min="5880" max="5880" width="22.7109375" customWidth="1"/>
    <col min="5881" max="5881" width="45" customWidth="1"/>
    <col min="6130" max="6130" width="7.85546875" customWidth="1"/>
    <col min="6131" max="6131" width="8.7109375" customWidth="1"/>
    <col min="6132" max="6132" width="4.85546875" customWidth="1"/>
    <col min="6133" max="6133" width="21.7109375" customWidth="1"/>
    <col min="6134" max="6134" width="22.7109375" customWidth="1"/>
    <col min="6135" max="6135" width="23.7109375" customWidth="1"/>
    <col min="6136" max="6136" width="22.7109375" customWidth="1"/>
    <col min="6137" max="6137" width="45" customWidth="1"/>
    <col min="6386" max="6386" width="7.85546875" customWidth="1"/>
    <col min="6387" max="6387" width="8.7109375" customWidth="1"/>
    <col min="6388" max="6388" width="4.85546875" customWidth="1"/>
    <col min="6389" max="6389" width="21.7109375" customWidth="1"/>
    <col min="6390" max="6390" width="22.7109375" customWidth="1"/>
    <col min="6391" max="6391" width="23.7109375" customWidth="1"/>
    <col min="6392" max="6392" width="22.7109375" customWidth="1"/>
    <col min="6393" max="6393" width="45" customWidth="1"/>
    <col min="6642" max="6642" width="7.85546875" customWidth="1"/>
    <col min="6643" max="6643" width="8.7109375" customWidth="1"/>
    <col min="6644" max="6644" width="4.85546875" customWidth="1"/>
    <col min="6645" max="6645" width="21.7109375" customWidth="1"/>
    <col min="6646" max="6646" width="22.7109375" customWidth="1"/>
    <col min="6647" max="6647" width="23.7109375" customWidth="1"/>
    <col min="6648" max="6648" width="22.7109375" customWidth="1"/>
    <col min="6649" max="6649" width="45" customWidth="1"/>
    <col min="6898" max="6898" width="7.85546875" customWidth="1"/>
    <col min="6899" max="6899" width="8.7109375" customWidth="1"/>
    <col min="6900" max="6900" width="4.85546875" customWidth="1"/>
    <col min="6901" max="6901" width="21.7109375" customWidth="1"/>
    <col min="6902" max="6902" width="22.7109375" customWidth="1"/>
    <col min="6903" max="6903" width="23.7109375" customWidth="1"/>
    <col min="6904" max="6904" width="22.7109375" customWidth="1"/>
    <col min="6905" max="6905" width="45" customWidth="1"/>
    <col min="7154" max="7154" width="7.85546875" customWidth="1"/>
    <col min="7155" max="7155" width="8.7109375" customWidth="1"/>
    <col min="7156" max="7156" width="4.85546875" customWidth="1"/>
    <col min="7157" max="7157" width="21.7109375" customWidth="1"/>
    <col min="7158" max="7158" width="22.7109375" customWidth="1"/>
    <col min="7159" max="7159" width="23.7109375" customWidth="1"/>
    <col min="7160" max="7160" width="22.7109375" customWidth="1"/>
    <col min="7161" max="7161" width="45" customWidth="1"/>
    <col min="7410" max="7410" width="7.85546875" customWidth="1"/>
    <col min="7411" max="7411" width="8.7109375" customWidth="1"/>
    <col min="7412" max="7412" width="4.85546875" customWidth="1"/>
    <col min="7413" max="7413" width="21.7109375" customWidth="1"/>
    <col min="7414" max="7414" width="22.7109375" customWidth="1"/>
    <col min="7415" max="7415" width="23.7109375" customWidth="1"/>
    <col min="7416" max="7416" width="22.7109375" customWidth="1"/>
    <col min="7417" max="7417" width="45" customWidth="1"/>
    <col min="7666" max="7666" width="7.85546875" customWidth="1"/>
    <col min="7667" max="7667" width="8.7109375" customWidth="1"/>
    <col min="7668" max="7668" width="4.85546875" customWidth="1"/>
    <col min="7669" max="7669" width="21.7109375" customWidth="1"/>
    <col min="7670" max="7670" width="22.7109375" customWidth="1"/>
    <col min="7671" max="7671" width="23.7109375" customWidth="1"/>
    <col min="7672" max="7672" width="22.7109375" customWidth="1"/>
    <col min="7673" max="7673" width="45" customWidth="1"/>
    <col min="7922" max="7922" width="7.85546875" customWidth="1"/>
    <col min="7923" max="7923" width="8.7109375" customWidth="1"/>
    <col min="7924" max="7924" width="4.85546875" customWidth="1"/>
    <col min="7925" max="7925" width="21.7109375" customWidth="1"/>
    <col min="7926" max="7926" width="22.7109375" customWidth="1"/>
    <col min="7927" max="7927" width="23.7109375" customWidth="1"/>
    <col min="7928" max="7928" width="22.7109375" customWidth="1"/>
    <col min="7929" max="7929" width="45" customWidth="1"/>
    <col min="8178" max="8178" width="7.85546875" customWidth="1"/>
    <col min="8179" max="8179" width="8.7109375" customWidth="1"/>
    <col min="8180" max="8180" width="4.85546875" customWidth="1"/>
    <col min="8181" max="8181" width="21.7109375" customWidth="1"/>
    <col min="8182" max="8182" width="22.7109375" customWidth="1"/>
    <col min="8183" max="8183" width="23.7109375" customWidth="1"/>
    <col min="8184" max="8184" width="22.7109375" customWidth="1"/>
    <col min="8185" max="8185" width="45" customWidth="1"/>
    <col min="8434" max="8434" width="7.85546875" customWidth="1"/>
    <col min="8435" max="8435" width="8.7109375" customWidth="1"/>
    <col min="8436" max="8436" width="4.85546875" customWidth="1"/>
    <col min="8437" max="8437" width="21.7109375" customWidth="1"/>
    <col min="8438" max="8438" width="22.7109375" customWidth="1"/>
    <col min="8439" max="8439" width="23.7109375" customWidth="1"/>
    <col min="8440" max="8440" width="22.7109375" customWidth="1"/>
    <col min="8441" max="8441" width="45" customWidth="1"/>
    <col min="8690" max="8690" width="7.85546875" customWidth="1"/>
    <col min="8691" max="8691" width="8.7109375" customWidth="1"/>
    <col min="8692" max="8692" width="4.85546875" customWidth="1"/>
    <col min="8693" max="8693" width="21.7109375" customWidth="1"/>
    <col min="8694" max="8694" width="22.7109375" customWidth="1"/>
    <col min="8695" max="8695" width="23.7109375" customWidth="1"/>
    <col min="8696" max="8696" width="22.7109375" customWidth="1"/>
    <col min="8697" max="8697" width="45" customWidth="1"/>
    <col min="8946" max="8946" width="7.85546875" customWidth="1"/>
    <col min="8947" max="8947" width="8.7109375" customWidth="1"/>
    <col min="8948" max="8948" width="4.85546875" customWidth="1"/>
    <col min="8949" max="8949" width="21.7109375" customWidth="1"/>
    <col min="8950" max="8950" width="22.7109375" customWidth="1"/>
    <col min="8951" max="8951" width="23.7109375" customWidth="1"/>
    <col min="8952" max="8952" width="22.7109375" customWidth="1"/>
    <col min="8953" max="8953" width="45" customWidth="1"/>
    <col min="9202" max="9202" width="7.85546875" customWidth="1"/>
    <col min="9203" max="9203" width="8.7109375" customWidth="1"/>
    <col min="9204" max="9204" width="4.85546875" customWidth="1"/>
    <col min="9205" max="9205" width="21.7109375" customWidth="1"/>
    <col min="9206" max="9206" width="22.7109375" customWidth="1"/>
    <col min="9207" max="9207" width="23.7109375" customWidth="1"/>
    <col min="9208" max="9208" width="22.7109375" customWidth="1"/>
    <col min="9209" max="9209" width="45" customWidth="1"/>
    <col min="9458" max="9458" width="7.85546875" customWidth="1"/>
    <col min="9459" max="9459" width="8.7109375" customWidth="1"/>
    <col min="9460" max="9460" width="4.85546875" customWidth="1"/>
    <col min="9461" max="9461" width="21.7109375" customWidth="1"/>
    <col min="9462" max="9462" width="22.7109375" customWidth="1"/>
    <col min="9463" max="9463" width="23.7109375" customWidth="1"/>
    <col min="9464" max="9464" width="22.7109375" customWidth="1"/>
    <col min="9465" max="9465" width="45" customWidth="1"/>
    <col min="9714" max="9714" width="7.85546875" customWidth="1"/>
    <col min="9715" max="9715" width="8.7109375" customWidth="1"/>
    <col min="9716" max="9716" width="4.85546875" customWidth="1"/>
    <col min="9717" max="9717" width="21.7109375" customWidth="1"/>
    <col min="9718" max="9718" width="22.7109375" customWidth="1"/>
    <col min="9719" max="9719" width="23.7109375" customWidth="1"/>
    <col min="9720" max="9720" width="22.7109375" customWidth="1"/>
    <col min="9721" max="9721" width="45" customWidth="1"/>
    <col min="9970" max="9970" width="7.85546875" customWidth="1"/>
    <col min="9971" max="9971" width="8.7109375" customWidth="1"/>
    <col min="9972" max="9972" width="4.85546875" customWidth="1"/>
    <col min="9973" max="9973" width="21.7109375" customWidth="1"/>
    <col min="9974" max="9974" width="22.7109375" customWidth="1"/>
    <col min="9975" max="9975" width="23.7109375" customWidth="1"/>
    <col min="9976" max="9976" width="22.7109375" customWidth="1"/>
    <col min="9977" max="9977" width="45" customWidth="1"/>
    <col min="10226" max="10226" width="7.85546875" customWidth="1"/>
    <col min="10227" max="10227" width="8.7109375" customWidth="1"/>
    <col min="10228" max="10228" width="4.85546875" customWidth="1"/>
    <col min="10229" max="10229" width="21.7109375" customWidth="1"/>
    <col min="10230" max="10230" width="22.7109375" customWidth="1"/>
    <col min="10231" max="10231" width="23.7109375" customWidth="1"/>
    <col min="10232" max="10232" width="22.7109375" customWidth="1"/>
    <col min="10233" max="10233" width="45" customWidth="1"/>
    <col min="10482" max="10482" width="7.85546875" customWidth="1"/>
    <col min="10483" max="10483" width="8.7109375" customWidth="1"/>
    <col min="10484" max="10484" width="4.85546875" customWidth="1"/>
    <col min="10485" max="10485" width="21.7109375" customWidth="1"/>
    <col min="10486" max="10486" width="22.7109375" customWidth="1"/>
    <col min="10487" max="10487" width="23.7109375" customWidth="1"/>
    <col min="10488" max="10488" width="22.7109375" customWidth="1"/>
    <col min="10489" max="10489" width="45" customWidth="1"/>
    <col min="10738" max="10738" width="7.85546875" customWidth="1"/>
    <col min="10739" max="10739" width="8.7109375" customWidth="1"/>
    <col min="10740" max="10740" width="4.85546875" customWidth="1"/>
    <col min="10741" max="10741" width="21.7109375" customWidth="1"/>
    <col min="10742" max="10742" width="22.7109375" customWidth="1"/>
    <col min="10743" max="10743" width="23.7109375" customWidth="1"/>
    <col min="10744" max="10744" width="22.7109375" customWidth="1"/>
    <col min="10745" max="10745" width="45" customWidth="1"/>
    <col min="10994" max="10994" width="7.85546875" customWidth="1"/>
    <col min="10995" max="10995" width="8.7109375" customWidth="1"/>
    <col min="10996" max="10996" width="4.85546875" customWidth="1"/>
    <col min="10997" max="10997" width="21.7109375" customWidth="1"/>
    <col min="10998" max="10998" width="22.7109375" customWidth="1"/>
    <col min="10999" max="10999" width="23.7109375" customWidth="1"/>
    <col min="11000" max="11000" width="22.7109375" customWidth="1"/>
    <col min="11001" max="11001" width="45" customWidth="1"/>
    <col min="11250" max="11250" width="7.85546875" customWidth="1"/>
    <col min="11251" max="11251" width="8.7109375" customWidth="1"/>
    <col min="11252" max="11252" width="4.85546875" customWidth="1"/>
    <col min="11253" max="11253" width="21.7109375" customWidth="1"/>
    <col min="11254" max="11254" width="22.7109375" customWidth="1"/>
    <col min="11255" max="11255" width="23.7109375" customWidth="1"/>
    <col min="11256" max="11256" width="22.7109375" customWidth="1"/>
    <col min="11257" max="11257" width="45" customWidth="1"/>
    <col min="11506" max="11506" width="7.85546875" customWidth="1"/>
    <col min="11507" max="11507" width="8.7109375" customWidth="1"/>
    <col min="11508" max="11508" width="4.85546875" customWidth="1"/>
    <col min="11509" max="11509" width="21.7109375" customWidth="1"/>
    <col min="11510" max="11510" width="22.7109375" customWidth="1"/>
    <col min="11511" max="11511" width="23.7109375" customWidth="1"/>
    <col min="11512" max="11512" width="22.7109375" customWidth="1"/>
    <col min="11513" max="11513" width="45" customWidth="1"/>
    <col min="11762" max="11762" width="7.85546875" customWidth="1"/>
    <col min="11763" max="11763" width="8.7109375" customWidth="1"/>
    <col min="11764" max="11764" width="4.85546875" customWidth="1"/>
    <col min="11765" max="11765" width="21.7109375" customWidth="1"/>
    <col min="11766" max="11766" width="22.7109375" customWidth="1"/>
    <col min="11767" max="11767" width="23.7109375" customWidth="1"/>
    <col min="11768" max="11768" width="22.7109375" customWidth="1"/>
    <col min="11769" max="11769" width="45" customWidth="1"/>
    <col min="12018" max="12018" width="7.85546875" customWidth="1"/>
    <col min="12019" max="12019" width="8.7109375" customWidth="1"/>
    <col min="12020" max="12020" width="4.85546875" customWidth="1"/>
    <col min="12021" max="12021" width="21.7109375" customWidth="1"/>
    <col min="12022" max="12022" width="22.7109375" customWidth="1"/>
    <col min="12023" max="12023" width="23.7109375" customWidth="1"/>
    <col min="12024" max="12024" width="22.7109375" customWidth="1"/>
    <col min="12025" max="12025" width="45" customWidth="1"/>
    <col min="12274" max="12274" width="7.85546875" customWidth="1"/>
    <col min="12275" max="12275" width="8.7109375" customWidth="1"/>
    <col min="12276" max="12276" width="4.85546875" customWidth="1"/>
    <col min="12277" max="12277" width="21.7109375" customWidth="1"/>
    <col min="12278" max="12278" width="22.7109375" customWidth="1"/>
    <col min="12279" max="12279" width="23.7109375" customWidth="1"/>
    <col min="12280" max="12280" width="22.7109375" customWidth="1"/>
    <col min="12281" max="12281" width="45" customWidth="1"/>
    <col min="12530" max="12530" width="7.85546875" customWidth="1"/>
    <col min="12531" max="12531" width="8.7109375" customWidth="1"/>
    <col min="12532" max="12532" width="4.85546875" customWidth="1"/>
    <col min="12533" max="12533" width="21.7109375" customWidth="1"/>
    <col min="12534" max="12534" width="22.7109375" customWidth="1"/>
    <col min="12535" max="12535" width="23.7109375" customWidth="1"/>
    <col min="12536" max="12536" width="22.7109375" customWidth="1"/>
    <col min="12537" max="12537" width="45" customWidth="1"/>
    <col min="12786" max="12786" width="7.85546875" customWidth="1"/>
    <col min="12787" max="12787" width="8.7109375" customWidth="1"/>
    <col min="12788" max="12788" width="4.85546875" customWidth="1"/>
    <col min="12789" max="12789" width="21.7109375" customWidth="1"/>
    <col min="12790" max="12790" width="22.7109375" customWidth="1"/>
    <col min="12791" max="12791" width="23.7109375" customWidth="1"/>
    <col min="12792" max="12792" width="22.7109375" customWidth="1"/>
    <col min="12793" max="12793" width="45" customWidth="1"/>
    <col min="13042" max="13042" width="7.85546875" customWidth="1"/>
    <col min="13043" max="13043" width="8.7109375" customWidth="1"/>
    <col min="13044" max="13044" width="4.85546875" customWidth="1"/>
    <col min="13045" max="13045" width="21.7109375" customWidth="1"/>
    <col min="13046" max="13046" width="22.7109375" customWidth="1"/>
    <col min="13047" max="13047" width="23.7109375" customWidth="1"/>
    <col min="13048" max="13048" width="22.7109375" customWidth="1"/>
    <col min="13049" max="13049" width="45" customWidth="1"/>
    <col min="13298" max="13298" width="7.85546875" customWidth="1"/>
    <col min="13299" max="13299" width="8.7109375" customWidth="1"/>
    <col min="13300" max="13300" width="4.85546875" customWidth="1"/>
    <col min="13301" max="13301" width="21.7109375" customWidth="1"/>
    <col min="13302" max="13302" width="22.7109375" customWidth="1"/>
    <col min="13303" max="13303" width="23.7109375" customWidth="1"/>
    <col min="13304" max="13304" width="22.7109375" customWidth="1"/>
    <col min="13305" max="13305" width="45" customWidth="1"/>
    <col min="13554" max="13554" width="7.85546875" customWidth="1"/>
    <col min="13555" max="13555" width="8.7109375" customWidth="1"/>
    <col min="13556" max="13556" width="4.85546875" customWidth="1"/>
    <col min="13557" max="13557" width="21.7109375" customWidth="1"/>
    <col min="13558" max="13558" width="22.7109375" customWidth="1"/>
    <col min="13559" max="13559" width="23.7109375" customWidth="1"/>
    <col min="13560" max="13560" width="22.7109375" customWidth="1"/>
    <col min="13561" max="13561" width="45" customWidth="1"/>
    <col min="13810" max="13810" width="7.85546875" customWidth="1"/>
    <col min="13811" max="13811" width="8.7109375" customWidth="1"/>
    <col min="13812" max="13812" width="4.85546875" customWidth="1"/>
    <col min="13813" max="13813" width="21.7109375" customWidth="1"/>
    <col min="13814" max="13814" width="22.7109375" customWidth="1"/>
    <col min="13815" max="13815" width="23.7109375" customWidth="1"/>
    <col min="13816" max="13816" width="22.7109375" customWidth="1"/>
    <col min="13817" max="13817" width="45" customWidth="1"/>
    <col min="14066" max="14066" width="7.85546875" customWidth="1"/>
    <col min="14067" max="14067" width="8.7109375" customWidth="1"/>
    <col min="14068" max="14068" width="4.85546875" customWidth="1"/>
    <col min="14069" max="14069" width="21.7109375" customWidth="1"/>
    <col min="14070" max="14070" width="22.7109375" customWidth="1"/>
    <col min="14071" max="14071" width="23.7109375" customWidth="1"/>
    <col min="14072" max="14072" width="22.7109375" customWidth="1"/>
    <col min="14073" max="14073" width="45" customWidth="1"/>
    <col min="14322" max="14322" width="7.85546875" customWidth="1"/>
    <col min="14323" max="14323" width="8.7109375" customWidth="1"/>
    <col min="14324" max="14324" width="4.85546875" customWidth="1"/>
    <col min="14325" max="14325" width="21.7109375" customWidth="1"/>
    <col min="14326" max="14326" width="22.7109375" customWidth="1"/>
    <col min="14327" max="14327" width="23.7109375" customWidth="1"/>
    <col min="14328" max="14328" width="22.7109375" customWidth="1"/>
    <col min="14329" max="14329" width="45" customWidth="1"/>
    <col min="14578" max="14578" width="7.85546875" customWidth="1"/>
    <col min="14579" max="14579" width="8.7109375" customWidth="1"/>
    <col min="14580" max="14580" width="4.85546875" customWidth="1"/>
    <col min="14581" max="14581" width="21.7109375" customWidth="1"/>
    <col min="14582" max="14582" width="22.7109375" customWidth="1"/>
    <col min="14583" max="14583" width="23.7109375" customWidth="1"/>
    <col min="14584" max="14584" width="22.7109375" customWidth="1"/>
    <col min="14585" max="14585" width="45" customWidth="1"/>
    <col min="14834" max="14834" width="7.85546875" customWidth="1"/>
    <col min="14835" max="14835" width="8.7109375" customWidth="1"/>
    <col min="14836" max="14836" width="4.85546875" customWidth="1"/>
    <col min="14837" max="14837" width="21.7109375" customWidth="1"/>
    <col min="14838" max="14838" width="22.7109375" customWidth="1"/>
    <col min="14839" max="14839" width="23.7109375" customWidth="1"/>
    <col min="14840" max="14840" width="22.7109375" customWidth="1"/>
    <col min="14841" max="14841" width="45" customWidth="1"/>
    <col min="15090" max="15090" width="7.85546875" customWidth="1"/>
    <col min="15091" max="15091" width="8.7109375" customWidth="1"/>
    <col min="15092" max="15092" width="4.85546875" customWidth="1"/>
    <col min="15093" max="15093" width="21.7109375" customWidth="1"/>
    <col min="15094" max="15094" width="22.7109375" customWidth="1"/>
    <col min="15095" max="15095" width="23.7109375" customWidth="1"/>
    <col min="15096" max="15096" width="22.7109375" customWidth="1"/>
    <col min="15097" max="15097" width="45" customWidth="1"/>
    <col min="15346" max="15346" width="7.85546875" customWidth="1"/>
    <col min="15347" max="15347" width="8.7109375" customWidth="1"/>
    <col min="15348" max="15348" width="4.85546875" customWidth="1"/>
    <col min="15349" max="15349" width="21.7109375" customWidth="1"/>
    <col min="15350" max="15350" width="22.7109375" customWidth="1"/>
    <col min="15351" max="15351" width="23.7109375" customWidth="1"/>
    <col min="15352" max="15352" width="22.7109375" customWidth="1"/>
    <col min="15353" max="15353" width="45" customWidth="1"/>
    <col min="15602" max="15602" width="7.85546875" customWidth="1"/>
    <col min="15603" max="15603" width="8.7109375" customWidth="1"/>
    <col min="15604" max="15604" width="4.85546875" customWidth="1"/>
    <col min="15605" max="15605" width="21.7109375" customWidth="1"/>
    <col min="15606" max="15606" width="22.7109375" customWidth="1"/>
    <col min="15607" max="15607" width="23.7109375" customWidth="1"/>
    <col min="15608" max="15608" width="22.7109375" customWidth="1"/>
    <col min="15609" max="15609" width="45" customWidth="1"/>
    <col min="15858" max="15858" width="7.85546875" customWidth="1"/>
    <col min="15859" max="15859" width="8.7109375" customWidth="1"/>
    <col min="15860" max="15860" width="4.85546875" customWidth="1"/>
    <col min="15861" max="15861" width="21.7109375" customWidth="1"/>
    <col min="15862" max="15862" width="22.7109375" customWidth="1"/>
    <col min="15863" max="15863" width="23.7109375" customWidth="1"/>
    <col min="15864" max="15864" width="22.7109375" customWidth="1"/>
    <col min="15865" max="15865" width="45" customWidth="1"/>
    <col min="16114" max="16114" width="7.85546875" customWidth="1"/>
    <col min="16115" max="16115" width="8.7109375" customWidth="1"/>
    <col min="16116" max="16116" width="4.85546875" customWidth="1"/>
    <col min="16117" max="16117" width="21.7109375" customWidth="1"/>
    <col min="16118" max="16118" width="22.7109375" customWidth="1"/>
    <col min="16119" max="16119" width="23.7109375" customWidth="1"/>
    <col min="16120" max="16120" width="22.7109375" customWidth="1"/>
    <col min="16121" max="16121" width="45" customWidth="1"/>
  </cols>
  <sheetData>
    <row r="1" spans="1:7" s="2" customFormat="1" ht="15.95" customHeight="1">
      <c r="B1" s="10" t="s">
        <v>0</v>
      </c>
      <c r="C1" s="1" t="s">
        <v>21</v>
      </c>
      <c r="E1" s="3" t="s">
        <v>1</v>
      </c>
    </row>
    <row r="2" spans="1:7" s="2" customFormat="1" ht="15.95" customHeight="1">
      <c r="E2" s="3" t="s">
        <v>2</v>
      </c>
    </row>
    <row r="3" spans="1:7" s="2" customFormat="1" ht="15.95" customHeight="1">
      <c r="E3" s="4" t="s">
        <v>3</v>
      </c>
    </row>
    <row r="4" spans="1:7" s="2" customFormat="1" ht="15.95" customHeight="1"/>
    <row r="5" spans="1:7" s="2" customFormat="1" ht="15.95" customHeight="1"/>
    <row r="6" spans="1:7" s="2" customFormat="1" ht="22.5" customHeight="1">
      <c r="A6" s="42" t="s">
        <v>22</v>
      </c>
      <c r="B6" s="42"/>
      <c r="C6" s="42"/>
      <c r="D6" s="42"/>
      <c r="E6" s="42"/>
      <c r="F6" s="29"/>
      <c r="G6" s="27"/>
    </row>
    <row r="7" spans="1:7" s="5" customFormat="1" ht="15.95" customHeight="1">
      <c r="A7" s="43" t="s">
        <v>66</v>
      </c>
      <c r="B7" s="43"/>
      <c r="C7" s="43"/>
      <c r="D7" s="43"/>
      <c r="E7" s="43"/>
      <c r="F7" s="7"/>
      <c r="G7" s="32"/>
    </row>
    <row r="8" spans="1:7" s="2" customFormat="1" ht="15.95" customHeight="1">
      <c r="A8" s="7"/>
      <c r="B8" s="12" t="s">
        <v>4</v>
      </c>
      <c r="C8" s="13" t="s">
        <v>5</v>
      </c>
      <c r="D8" s="12"/>
      <c r="E8" s="7"/>
      <c r="F8" s="7"/>
      <c r="G8" s="27"/>
    </row>
    <row r="9" spans="1:7" s="2" customFormat="1" ht="15.95" customHeight="1">
      <c r="A9" s="7"/>
      <c r="B9" s="12" t="s">
        <v>6</v>
      </c>
      <c r="C9" s="12">
        <v>3</v>
      </c>
      <c r="D9" s="12" t="s">
        <v>18</v>
      </c>
      <c r="E9" s="12" t="s">
        <v>19</v>
      </c>
      <c r="G9" s="27"/>
    </row>
    <row r="10" spans="1:7" s="2" customFormat="1" ht="15.95" customHeight="1">
      <c r="B10" s="15"/>
      <c r="C10" s="15"/>
      <c r="D10" s="55" t="s">
        <v>93</v>
      </c>
      <c r="E10" s="55"/>
      <c r="F10" s="27"/>
      <c r="G10" s="27"/>
    </row>
    <row r="11" spans="1:7" s="2" customFormat="1" ht="31.5" customHeight="1">
      <c r="A11" s="46" t="s">
        <v>7</v>
      </c>
      <c r="B11" s="48" t="s">
        <v>8</v>
      </c>
      <c r="C11" s="50" t="s">
        <v>26</v>
      </c>
      <c r="D11" s="51"/>
      <c r="E11" s="52"/>
      <c r="F11" s="30"/>
      <c r="G11" s="27"/>
    </row>
    <row r="12" spans="1:7" s="2" customFormat="1" ht="26.25" customHeight="1">
      <c r="A12" s="47"/>
      <c r="B12" s="49"/>
      <c r="C12" s="28" t="s">
        <v>32</v>
      </c>
      <c r="D12" s="28" t="s">
        <v>33</v>
      </c>
      <c r="E12" s="28" t="s">
        <v>34</v>
      </c>
      <c r="F12" s="26"/>
      <c r="G12" s="27"/>
    </row>
    <row r="13" spans="1:7" s="2" customFormat="1" ht="25.5">
      <c r="A13" s="37">
        <v>45673</v>
      </c>
      <c r="B13" s="40" t="s">
        <v>10</v>
      </c>
      <c r="C13" s="6"/>
      <c r="D13" s="6" t="s">
        <v>98</v>
      </c>
      <c r="E13" s="6" t="s">
        <v>98</v>
      </c>
      <c r="F13" s="25"/>
      <c r="G13" s="27"/>
    </row>
    <row r="14" spans="1:7" s="2" customFormat="1">
      <c r="A14" s="38"/>
      <c r="B14" s="41"/>
      <c r="C14" s="6"/>
      <c r="D14" s="6" t="s">
        <v>57</v>
      </c>
      <c r="E14" s="6" t="s">
        <v>82</v>
      </c>
      <c r="F14" s="25"/>
      <c r="G14" s="27"/>
    </row>
    <row r="15" spans="1:7" s="2" customFormat="1" ht="12.75" customHeight="1">
      <c r="A15" s="38"/>
      <c r="B15" s="41"/>
      <c r="C15" s="6"/>
      <c r="D15" s="6" t="s">
        <v>23</v>
      </c>
      <c r="E15" s="6" t="s">
        <v>23</v>
      </c>
      <c r="F15" s="25"/>
      <c r="G15" s="27"/>
    </row>
    <row r="16" spans="1:7" s="2" customFormat="1" ht="13.5" customHeight="1">
      <c r="A16" s="38"/>
      <c r="B16" s="41"/>
      <c r="C16" s="6"/>
      <c r="D16" s="6" t="s">
        <v>11</v>
      </c>
      <c r="E16" s="6" t="s">
        <v>11</v>
      </c>
      <c r="F16" s="25"/>
      <c r="G16" s="27"/>
    </row>
    <row r="17" spans="1:7" s="2" customFormat="1">
      <c r="A17" s="38"/>
      <c r="B17" s="41"/>
      <c r="C17" s="6"/>
      <c r="D17" s="6" t="s">
        <v>50</v>
      </c>
      <c r="E17" s="6" t="s">
        <v>50</v>
      </c>
      <c r="F17" s="25"/>
      <c r="G17" s="27"/>
    </row>
    <row r="18" spans="1:7" s="2" customFormat="1">
      <c r="A18" s="39"/>
      <c r="B18" s="41"/>
      <c r="C18" s="17"/>
      <c r="D18" s="17" t="s">
        <v>44</v>
      </c>
      <c r="E18" s="17" t="s">
        <v>46</v>
      </c>
      <c r="F18" s="31"/>
      <c r="G18" s="27"/>
    </row>
    <row r="19" spans="1:7" s="2" customFormat="1" ht="25.5">
      <c r="A19" s="37">
        <v>45674</v>
      </c>
      <c r="B19" s="40" t="s">
        <v>12</v>
      </c>
      <c r="C19" s="6" t="s">
        <v>98</v>
      </c>
      <c r="D19" s="6" t="s">
        <v>98</v>
      </c>
      <c r="E19" s="6" t="s">
        <v>98</v>
      </c>
      <c r="F19" s="25"/>
      <c r="G19" s="27"/>
    </row>
    <row r="20" spans="1:7" s="2" customFormat="1">
      <c r="A20" s="38"/>
      <c r="B20" s="41"/>
      <c r="C20" s="6" t="s">
        <v>16</v>
      </c>
      <c r="D20" s="6" t="s">
        <v>57</v>
      </c>
      <c r="E20" s="6" t="s">
        <v>82</v>
      </c>
      <c r="F20" s="25"/>
      <c r="G20" s="27"/>
    </row>
    <row r="21" spans="1:7" s="2" customFormat="1">
      <c r="A21" s="38"/>
      <c r="B21" s="41"/>
      <c r="C21" s="6" t="s">
        <v>23</v>
      </c>
      <c r="D21" s="6" t="s">
        <v>24</v>
      </c>
      <c r="E21" s="6" t="s">
        <v>24</v>
      </c>
      <c r="F21" s="25"/>
      <c r="G21" s="27"/>
    </row>
    <row r="22" spans="1:7" s="2" customFormat="1">
      <c r="A22" s="38"/>
      <c r="B22" s="41"/>
      <c r="C22" s="6" t="s">
        <v>11</v>
      </c>
      <c r="D22" s="6" t="s">
        <v>11</v>
      </c>
      <c r="E22" s="6" t="s">
        <v>11</v>
      </c>
      <c r="F22" s="25"/>
      <c r="G22" s="27"/>
    </row>
    <row r="23" spans="1:7" s="2" customFormat="1">
      <c r="A23" s="38"/>
      <c r="B23" s="41"/>
      <c r="C23" s="6" t="s">
        <v>108</v>
      </c>
      <c r="D23" s="6" t="s">
        <v>56</v>
      </c>
      <c r="E23" s="6" t="s">
        <v>80</v>
      </c>
      <c r="F23" s="25"/>
      <c r="G23" s="27"/>
    </row>
    <row r="24" spans="1:7" s="2" customFormat="1">
      <c r="A24" s="39"/>
      <c r="B24" s="41"/>
      <c r="C24" s="17" t="s">
        <v>46</v>
      </c>
      <c r="D24" s="17" t="s">
        <v>44</v>
      </c>
      <c r="E24" s="17" t="s">
        <v>55</v>
      </c>
      <c r="F24" s="31"/>
      <c r="G24" s="27"/>
    </row>
    <row r="25" spans="1:7" s="2" customFormat="1" ht="25.5">
      <c r="A25" s="37">
        <v>45675</v>
      </c>
      <c r="B25" s="40" t="s">
        <v>13</v>
      </c>
      <c r="C25" s="6" t="s">
        <v>98</v>
      </c>
      <c r="D25" s="6"/>
      <c r="E25" s="6"/>
      <c r="F25" s="25"/>
      <c r="G25" s="27"/>
    </row>
    <row r="26" spans="1:7" s="2" customFormat="1">
      <c r="A26" s="38"/>
      <c r="B26" s="41"/>
      <c r="C26" s="6" t="s">
        <v>16</v>
      </c>
      <c r="D26" s="6"/>
      <c r="E26" s="6"/>
      <c r="F26" s="25"/>
      <c r="G26" s="27"/>
    </row>
    <row r="27" spans="1:7" s="2" customFormat="1">
      <c r="A27" s="38"/>
      <c r="B27" s="41"/>
      <c r="C27" s="6" t="s">
        <v>24</v>
      </c>
      <c r="D27" s="6"/>
      <c r="E27" s="6"/>
      <c r="F27" s="25"/>
      <c r="G27" s="27"/>
    </row>
    <row r="28" spans="1:7" s="2" customFormat="1">
      <c r="A28" s="38"/>
      <c r="B28" s="41"/>
      <c r="C28" s="6" t="s">
        <v>11</v>
      </c>
      <c r="D28" s="6"/>
      <c r="E28" s="6"/>
      <c r="F28" s="25"/>
      <c r="G28" s="27"/>
    </row>
    <row r="29" spans="1:7" s="2" customFormat="1" ht="14.25" customHeight="1">
      <c r="A29" s="38"/>
      <c r="B29" s="41"/>
      <c r="C29" s="6" t="s">
        <v>108</v>
      </c>
      <c r="D29" s="6"/>
      <c r="E29" s="6"/>
      <c r="F29" s="25"/>
      <c r="G29" s="27"/>
    </row>
    <row r="30" spans="1:7" s="2" customFormat="1">
      <c r="A30" s="39"/>
      <c r="B30" s="41"/>
      <c r="C30" s="17" t="s">
        <v>44</v>
      </c>
      <c r="D30" s="17"/>
      <c r="E30" s="17"/>
      <c r="F30" s="31"/>
      <c r="G30" s="27"/>
    </row>
    <row r="31" spans="1:7" s="2" customFormat="1" ht="25.5">
      <c r="A31" s="37">
        <v>45679</v>
      </c>
      <c r="B31" s="40" t="s">
        <v>15</v>
      </c>
      <c r="C31" s="6" t="s">
        <v>99</v>
      </c>
      <c r="D31" s="6" t="s">
        <v>99</v>
      </c>
      <c r="E31" s="6" t="s">
        <v>99</v>
      </c>
      <c r="F31" s="25"/>
      <c r="G31" s="27"/>
    </row>
    <row r="32" spans="1:7" s="2" customFormat="1">
      <c r="A32" s="38"/>
      <c r="B32" s="41"/>
      <c r="C32" s="6" t="s">
        <v>65</v>
      </c>
      <c r="D32" s="6" t="s">
        <v>65</v>
      </c>
      <c r="E32" s="6" t="s">
        <v>65</v>
      </c>
      <c r="F32" s="25"/>
      <c r="G32" s="27"/>
    </row>
    <row r="33" spans="1:7" s="2" customFormat="1">
      <c r="A33" s="38"/>
      <c r="B33" s="41"/>
      <c r="C33" s="6" t="s">
        <v>23</v>
      </c>
      <c r="D33" s="6" t="s">
        <v>23</v>
      </c>
      <c r="E33" s="6" t="s">
        <v>23</v>
      </c>
      <c r="F33" s="25"/>
      <c r="G33" s="27"/>
    </row>
    <row r="34" spans="1:7" s="2" customFormat="1">
      <c r="A34" s="38"/>
      <c r="B34" s="41"/>
      <c r="C34" s="6" t="s">
        <v>11</v>
      </c>
      <c r="D34" s="6" t="s">
        <v>11</v>
      </c>
      <c r="E34" s="6" t="s">
        <v>11</v>
      </c>
      <c r="F34" s="25"/>
      <c r="G34" s="27"/>
    </row>
    <row r="35" spans="1:7" s="2" customFormat="1" ht="14.25" customHeight="1">
      <c r="A35" s="38"/>
      <c r="B35" s="41"/>
      <c r="C35" s="6" t="s">
        <v>45</v>
      </c>
      <c r="D35" s="6" t="s">
        <v>45</v>
      </c>
      <c r="E35" s="6" t="s">
        <v>45</v>
      </c>
      <c r="F35" s="25"/>
      <c r="G35" s="27"/>
    </row>
    <row r="36" spans="1:7" s="2" customFormat="1">
      <c r="A36" s="39"/>
      <c r="B36" s="41"/>
      <c r="C36" s="17" t="s">
        <v>44</v>
      </c>
      <c r="D36" s="17" t="s">
        <v>44</v>
      </c>
      <c r="E36" s="17" t="s">
        <v>44</v>
      </c>
      <c r="F36" s="31"/>
      <c r="G36" s="27"/>
    </row>
    <row r="37" spans="1:7" s="2" customFormat="1" ht="25.5">
      <c r="A37" s="37">
        <v>45680</v>
      </c>
      <c r="B37" s="40" t="s">
        <v>10</v>
      </c>
      <c r="C37" s="6" t="s">
        <v>99</v>
      </c>
      <c r="D37" s="6" t="s">
        <v>99</v>
      </c>
      <c r="E37" s="6" t="s">
        <v>99</v>
      </c>
      <c r="F37" s="25"/>
      <c r="G37" s="27"/>
    </row>
    <row r="38" spans="1:7" s="2" customFormat="1">
      <c r="A38" s="38"/>
      <c r="B38" s="41"/>
      <c r="C38" s="6" t="s">
        <v>65</v>
      </c>
      <c r="D38" s="6" t="s">
        <v>65</v>
      </c>
      <c r="E38" s="6" t="s">
        <v>65</v>
      </c>
      <c r="F38" s="25"/>
      <c r="G38" s="27"/>
    </row>
    <row r="39" spans="1:7" s="2" customFormat="1">
      <c r="A39" s="38"/>
      <c r="B39" s="41"/>
      <c r="C39" s="6" t="s">
        <v>24</v>
      </c>
      <c r="D39" s="6" t="s">
        <v>24</v>
      </c>
      <c r="E39" s="6" t="s">
        <v>24</v>
      </c>
      <c r="F39" s="25"/>
      <c r="G39" s="27"/>
    </row>
    <row r="40" spans="1:7" s="2" customFormat="1">
      <c r="A40" s="38"/>
      <c r="B40" s="41"/>
      <c r="C40" s="6" t="s">
        <v>11</v>
      </c>
      <c r="D40" s="6" t="s">
        <v>11</v>
      </c>
      <c r="E40" s="6" t="s">
        <v>11</v>
      </c>
      <c r="F40" s="25"/>
      <c r="G40" s="27"/>
    </row>
    <row r="41" spans="1:7" s="2" customFormat="1">
      <c r="A41" s="38"/>
      <c r="B41" s="41"/>
      <c r="C41" s="6" t="s">
        <v>47</v>
      </c>
      <c r="D41" s="6" t="s">
        <v>47</v>
      </c>
      <c r="E41" s="6" t="s">
        <v>47</v>
      </c>
      <c r="F41" s="25"/>
      <c r="G41" s="27"/>
    </row>
    <row r="42" spans="1:7" s="2" customFormat="1">
      <c r="A42" s="39"/>
      <c r="B42" s="41"/>
      <c r="C42" s="17" t="s">
        <v>55</v>
      </c>
      <c r="D42" s="17" t="s">
        <v>55</v>
      </c>
      <c r="E42" s="17" t="s">
        <v>55</v>
      </c>
      <c r="F42" s="31"/>
      <c r="G42" s="27"/>
    </row>
    <row r="43" spans="1:7" s="2" customFormat="1">
      <c r="A43" s="37">
        <v>45684</v>
      </c>
      <c r="B43" s="40" t="s">
        <v>14</v>
      </c>
      <c r="C43" s="6" t="s">
        <v>100</v>
      </c>
      <c r="D43" s="6" t="s">
        <v>100</v>
      </c>
      <c r="E43" s="6" t="s">
        <v>100</v>
      </c>
      <c r="F43" s="25"/>
      <c r="G43" s="27"/>
    </row>
    <row r="44" spans="1:7" s="2" customFormat="1">
      <c r="A44" s="38"/>
      <c r="B44" s="41"/>
      <c r="C44" s="6" t="s">
        <v>37</v>
      </c>
      <c r="D44" s="6" t="s">
        <v>37</v>
      </c>
      <c r="E44" s="6" t="s">
        <v>37</v>
      </c>
      <c r="F44" s="25"/>
      <c r="G44" s="27"/>
    </row>
    <row r="45" spans="1:7" s="2" customFormat="1" ht="12.75" customHeight="1">
      <c r="A45" s="38"/>
      <c r="B45" s="41"/>
      <c r="C45" s="6" t="s">
        <v>23</v>
      </c>
      <c r="D45" s="6" t="s">
        <v>23</v>
      </c>
      <c r="E45" s="6" t="s">
        <v>23</v>
      </c>
      <c r="F45" s="25"/>
      <c r="G45" s="27"/>
    </row>
    <row r="46" spans="1:7" s="2" customFormat="1" ht="13.5" customHeight="1">
      <c r="A46" s="38"/>
      <c r="B46" s="41"/>
      <c r="C46" s="6" t="s">
        <v>11</v>
      </c>
      <c r="D46" s="6" t="s">
        <v>11</v>
      </c>
      <c r="E46" s="6" t="s">
        <v>11</v>
      </c>
      <c r="F46" s="25"/>
      <c r="G46" s="27"/>
    </row>
    <row r="47" spans="1:7" s="2" customFormat="1">
      <c r="A47" s="38"/>
      <c r="B47" s="41"/>
      <c r="C47" s="6" t="s">
        <v>45</v>
      </c>
      <c r="D47" s="6" t="s">
        <v>45</v>
      </c>
      <c r="E47" s="6" t="s">
        <v>45</v>
      </c>
      <c r="F47" s="25"/>
      <c r="G47" s="27"/>
    </row>
    <row r="48" spans="1:7" s="2" customFormat="1">
      <c r="A48" s="39"/>
      <c r="B48" s="41"/>
      <c r="C48" s="36" t="s">
        <v>46</v>
      </c>
      <c r="D48" s="36" t="s">
        <v>46</v>
      </c>
      <c r="E48" s="36" t="s">
        <v>46</v>
      </c>
      <c r="F48" s="31"/>
      <c r="G48" s="27"/>
    </row>
    <row r="49" spans="1:7">
      <c r="A49" s="37">
        <v>45685</v>
      </c>
      <c r="B49" s="40" t="s">
        <v>20</v>
      </c>
      <c r="C49" s="6" t="s">
        <v>100</v>
      </c>
      <c r="D49" s="6" t="s">
        <v>100</v>
      </c>
      <c r="E49" s="6" t="s">
        <v>100</v>
      </c>
      <c r="F49" s="25"/>
      <c r="G49" s="33"/>
    </row>
    <row r="50" spans="1:7" s="8" customFormat="1">
      <c r="A50" s="38"/>
      <c r="B50" s="41"/>
      <c r="C50" s="6" t="s">
        <v>37</v>
      </c>
      <c r="D50" s="6" t="s">
        <v>37</v>
      </c>
      <c r="E50" s="6" t="s">
        <v>37</v>
      </c>
      <c r="F50" s="25"/>
      <c r="G50" s="34"/>
    </row>
    <row r="51" spans="1:7">
      <c r="A51" s="38"/>
      <c r="B51" s="41"/>
      <c r="C51" s="6" t="s">
        <v>24</v>
      </c>
      <c r="D51" s="6" t="s">
        <v>24</v>
      </c>
      <c r="E51" s="6" t="s">
        <v>24</v>
      </c>
      <c r="F51" s="25"/>
      <c r="G51" s="33"/>
    </row>
    <row r="52" spans="1:7">
      <c r="A52" s="38"/>
      <c r="B52" s="41"/>
      <c r="C52" s="6" t="s">
        <v>11</v>
      </c>
      <c r="D52" s="6" t="s">
        <v>11</v>
      </c>
      <c r="E52" s="6" t="s">
        <v>11</v>
      </c>
      <c r="F52" s="25"/>
      <c r="G52" s="33"/>
    </row>
    <row r="53" spans="1:7">
      <c r="A53" s="38"/>
      <c r="B53" s="41"/>
      <c r="C53" s="6" t="s">
        <v>59</v>
      </c>
      <c r="D53" s="6" t="s">
        <v>59</v>
      </c>
      <c r="E53" s="6" t="s">
        <v>59</v>
      </c>
      <c r="F53" s="25"/>
      <c r="G53" s="33"/>
    </row>
    <row r="54" spans="1:7">
      <c r="A54" s="39"/>
      <c r="B54" s="41"/>
      <c r="C54" s="17" t="s">
        <v>55</v>
      </c>
      <c r="D54" s="17" t="s">
        <v>55</v>
      </c>
      <c r="E54" s="17" t="s">
        <v>55</v>
      </c>
      <c r="F54" s="31"/>
      <c r="G54" s="33"/>
    </row>
    <row r="55" spans="1:7">
      <c r="G55" s="33"/>
    </row>
    <row r="56" spans="1:7" ht="30.75" customHeight="1">
      <c r="B56" s="20" t="s">
        <v>25</v>
      </c>
      <c r="C56" s="6"/>
      <c r="D56" s="25"/>
    </row>
    <row r="57" spans="1:7">
      <c r="C57" s="24"/>
      <c r="D57" s="24"/>
    </row>
    <row r="58" spans="1:7" ht="27.75" customHeight="1">
      <c r="B58" s="23" t="s">
        <v>53</v>
      </c>
      <c r="C58" s="6"/>
      <c r="D58" s="25"/>
    </row>
  </sheetData>
  <mergeCells count="20">
    <mergeCell ref="A49:A54"/>
    <mergeCell ref="B49:B54"/>
    <mergeCell ref="A31:A36"/>
    <mergeCell ref="B31:B36"/>
    <mergeCell ref="A43:A48"/>
    <mergeCell ref="B43:B48"/>
    <mergeCell ref="A37:A42"/>
    <mergeCell ref="B37:B42"/>
    <mergeCell ref="A25:A30"/>
    <mergeCell ref="B25:B30"/>
    <mergeCell ref="A6:E6"/>
    <mergeCell ref="A7:E7"/>
    <mergeCell ref="A19:A24"/>
    <mergeCell ref="B19:B24"/>
    <mergeCell ref="D10:E10"/>
    <mergeCell ref="A13:A18"/>
    <mergeCell ref="B13:B18"/>
    <mergeCell ref="A11:A12"/>
    <mergeCell ref="B11:B12"/>
    <mergeCell ref="C11:E11"/>
  </mergeCells>
  <dataValidations count="6">
    <dataValidation type="list" allowBlank="1" showInputMessage="1" showErrorMessage="1" sqref="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RNA982994 IK65490 SG65490 ACC65490 ALY65490 AVU65490 BFQ65490 BPM65490 BZI65490 CJE65490 CTA65490 DCW65490 DMS65490 DWO65490 EGK65490 EQG65490 FAC65490 FJY65490 FTU65490 GDQ65490 GNM65490 GXI65490 HHE65490 HRA65490 IAW65490 IKS65490 IUO65490 JEK65490 JOG65490 JYC65490 KHY65490 KRU65490 LBQ65490 LLM65490 LVI65490 MFE65490 MPA65490 MYW65490 NIS65490 NSO65490 OCK65490 OMG65490 OWC65490 PFY65490 PPU65490 PZQ65490 QJM65490 QTI65490 RDE65490 RNA65490 RWW65490 SGS65490 SQO65490 TAK65490 TKG65490 TUC65490 UDY65490 UNU65490 UXQ65490 VHM65490 VRI65490 WBE65490 WLA65490 WUW65490 RWW982994 IK131026 SG131026 ACC131026 ALY131026 AVU131026 BFQ131026 BPM131026 BZI131026 CJE131026 CTA131026 DCW131026 DMS131026 DWO131026 EGK131026 EQG131026 FAC131026 FJY131026 FTU131026 GDQ131026 GNM131026 GXI131026 HHE131026 HRA131026 IAW131026 IKS131026 IUO131026 JEK131026 JOG131026 JYC131026 KHY131026 KRU131026 LBQ131026 LLM131026 LVI131026 MFE131026 MPA131026 MYW131026 NIS131026 NSO131026 OCK131026 OMG131026 OWC131026 PFY131026 PPU131026 PZQ131026 QJM131026 QTI131026 RDE131026 RNA131026 RWW131026 SGS131026 SQO131026 TAK131026 TKG131026 TUC131026 UDY131026 UNU131026 UXQ131026 VHM131026 VRI131026 WBE131026 WLA131026 WUW131026 SGS982994 IK196562 SG196562 ACC196562 ALY196562 AVU196562 BFQ196562 BPM196562 BZI196562 CJE196562 CTA196562 DCW196562 DMS196562 DWO196562 EGK196562 EQG196562 FAC196562 FJY196562 FTU196562 GDQ196562 GNM196562 GXI196562 HHE196562 HRA196562 IAW196562 IKS196562 IUO196562 JEK196562 JOG196562 JYC196562 KHY196562 KRU196562 LBQ196562 LLM196562 LVI196562 MFE196562 MPA196562 MYW196562 NIS196562 NSO196562 OCK196562 OMG196562 OWC196562 PFY196562 PPU196562 PZQ196562 QJM196562 QTI196562 RDE196562 RNA196562 RWW196562 SGS196562 SQO196562 TAK196562 TKG196562 TUC196562 UDY196562 UNU196562 UXQ196562 VHM196562 VRI196562 WBE196562 WLA196562 WUW196562 SQO982994 IK262098 SG262098 ACC262098 ALY262098 AVU262098 BFQ262098 BPM262098 BZI262098 CJE262098 CTA262098 DCW262098 DMS262098 DWO262098 EGK262098 EQG262098 FAC262098 FJY262098 FTU262098 GDQ262098 GNM262098 GXI262098 HHE262098 HRA262098 IAW262098 IKS262098 IUO262098 JEK262098 JOG262098 JYC262098 KHY262098 KRU262098 LBQ262098 LLM262098 LVI262098 MFE262098 MPA262098 MYW262098 NIS262098 NSO262098 OCK262098 OMG262098 OWC262098 PFY262098 PPU262098 PZQ262098 QJM262098 QTI262098 RDE262098 RNA262098 RWW262098 SGS262098 SQO262098 TAK262098 TKG262098 TUC262098 UDY262098 UNU262098 UXQ262098 VHM262098 VRI262098 WBE262098 WLA262098 WUW262098 TAK982994 IK327634 SG327634 ACC327634 ALY327634 AVU327634 BFQ327634 BPM327634 BZI327634 CJE327634 CTA327634 DCW327634 DMS327634 DWO327634 EGK327634 EQG327634 FAC327634 FJY327634 FTU327634 GDQ327634 GNM327634 GXI327634 HHE327634 HRA327634 IAW327634 IKS327634 IUO327634 JEK327634 JOG327634 JYC327634 KHY327634 KRU327634 LBQ327634 LLM327634 LVI327634 MFE327634 MPA327634 MYW327634 NIS327634 NSO327634 OCK327634 OMG327634 OWC327634 PFY327634 PPU327634 PZQ327634 QJM327634 QTI327634 RDE327634 RNA327634 RWW327634 SGS327634 SQO327634 TAK327634 TKG327634 TUC327634 UDY327634 UNU327634 UXQ327634 VHM327634 VRI327634 WBE327634 WLA327634 WUW327634 TKG982994 IK393170 SG393170 ACC393170 ALY393170 AVU393170 BFQ393170 BPM393170 BZI393170 CJE393170 CTA393170 DCW393170 DMS393170 DWO393170 EGK393170 EQG393170 FAC393170 FJY393170 FTU393170 GDQ393170 GNM393170 GXI393170 HHE393170 HRA393170 IAW393170 IKS393170 IUO393170 JEK393170 JOG393170 JYC393170 KHY393170 KRU393170 LBQ393170 LLM393170 LVI393170 MFE393170 MPA393170 MYW393170 NIS393170 NSO393170 OCK393170 OMG393170 OWC393170 PFY393170 PPU393170 PZQ393170 QJM393170 QTI393170 RDE393170 RNA393170 RWW393170 SGS393170 SQO393170 TAK393170 TKG393170 TUC393170 UDY393170 UNU393170 UXQ393170 VHM393170 VRI393170 WBE393170 WLA393170 WUW393170 TUC982994 IK458706 SG458706 ACC458706 ALY458706 AVU458706 BFQ458706 BPM458706 BZI458706 CJE458706 CTA458706 DCW458706 DMS458706 DWO458706 EGK458706 EQG458706 FAC458706 FJY458706 FTU458706 GDQ458706 GNM458706 GXI458706 HHE458706 HRA458706 IAW458706 IKS458706 IUO458706 JEK458706 JOG458706 JYC458706 KHY458706 KRU458706 LBQ458706 LLM458706 LVI458706 MFE458706 MPA458706 MYW458706 NIS458706 NSO458706 OCK458706 OMG458706 OWC458706 PFY458706 PPU458706 PZQ458706 QJM458706 QTI458706 RDE458706 RNA458706 RWW458706 SGS458706 SQO458706 TAK458706 TKG458706 TUC458706 UDY458706 UNU458706 UXQ458706 VHM458706 VRI458706 WBE458706 WLA458706 WUW458706 UDY982994 IK524242 SG524242 ACC524242 ALY524242 AVU524242 BFQ524242 BPM524242 BZI524242 CJE524242 CTA524242 DCW524242 DMS524242 DWO524242 EGK524242 EQG524242 FAC524242 FJY524242 FTU524242 GDQ524242 GNM524242 GXI524242 HHE524242 HRA524242 IAW524242 IKS524242 IUO524242 JEK524242 JOG524242 JYC524242 KHY524242 KRU524242 LBQ524242 LLM524242 LVI524242 MFE524242 MPA524242 MYW524242 NIS524242 NSO524242 OCK524242 OMG524242 OWC524242 PFY524242 PPU524242 PZQ524242 QJM524242 QTI524242 RDE524242 RNA524242 RWW524242 SGS524242 SQO524242 TAK524242 TKG524242 TUC524242 UDY524242 UNU524242 UXQ524242 VHM524242 VRI524242 WBE524242 WLA524242 WUW524242 UNU982994 IK589778 SG589778 ACC589778 ALY589778 AVU589778 BFQ589778 BPM589778 BZI589778 CJE589778 CTA589778 DCW589778 DMS589778 DWO589778 EGK589778 EQG589778 FAC589778 FJY589778 FTU589778 GDQ589778 GNM589778 GXI589778 HHE589778 HRA589778 IAW589778 IKS589778 IUO589778 JEK589778 JOG589778 JYC589778 KHY589778 KRU589778 LBQ589778 LLM589778 LVI589778 MFE589778 MPA589778 MYW589778 NIS589778 NSO589778 OCK589778 OMG589778 OWC589778 PFY589778 PPU589778 PZQ589778 QJM589778 QTI589778 RDE589778 RNA589778 RWW589778 SGS589778 SQO589778 TAK589778 TKG589778 TUC589778 UDY589778 UNU589778 UXQ589778 VHM589778 VRI589778 WBE589778 WLA589778 WUW589778 UXQ982994 IK655314 SG655314 ACC655314 ALY655314 AVU655314 BFQ655314 BPM655314 BZI655314 CJE655314 CTA655314 DCW655314 DMS655314 DWO655314 EGK655314 EQG655314 FAC655314 FJY655314 FTU655314 GDQ655314 GNM655314 GXI655314 HHE655314 HRA655314 IAW655314 IKS655314 IUO655314 JEK655314 JOG655314 JYC655314 KHY655314 KRU655314 LBQ655314 LLM655314 LVI655314 MFE655314 MPA655314 MYW655314 NIS655314 NSO655314 OCK655314 OMG655314 OWC655314 PFY655314 PPU655314 PZQ655314 QJM655314 QTI655314 RDE655314 RNA655314 RWW655314 SGS655314 SQO655314 TAK655314 TKG655314 TUC655314 UDY655314 UNU655314 UXQ655314 VHM655314 VRI655314 WBE655314 WLA655314 WUW655314 VHM982994 IK720850 SG720850 ACC720850 ALY720850 AVU720850 BFQ720850 BPM720850 BZI720850 CJE720850 CTA720850 DCW720850 DMS720850 DWO720850 EGK720850 EQG720850 FAC720850 FJY720850 FTU720850 GDQ720850 GNM720850 GXI720850 HHE720850 HRA720850 IAW720850 IKS720850 IUO720850 JEK720850 JOG720850 JYC720850 KHY720850 KRU720850 LBQ720850 LLM720850 LVI720850 MFE720850 MPA720850 MYW720850 NIS720850 NSO720850 OCK720850 OMG720850 OWC720850 PFY720850 PPU720850 PZQ720850 QJM720850 QTI720850 RDE720850 RNA720850 RWW720850 SGS720850 SQO720850 TAK720850 TKG720850 TUC720850 UDY720850 UNU720850 UXQ720850 VHM720850 VRI720850 WBE720850 WLA720850 WUW720850 VRI982994 IK786386 SG786386 ACC786386 ALY786386 AVU786386 BFQ786386 BPM786386 BZI786386 CJE786386 CTA786386 DCW786386 DMS786386 DWO786386 EGK786386 EQG786386 FAC786386 FJY786386 FTU786386 GDQ786386 GNM786386 GXI786386 HHE786386 HRA786386 IAW786386 IKS786386 IUO786386 JEK786386 JOG786386 JYC786386 KHY786386 KRU786386 LBQ786386 LLM786386 LVI786386 MFE786386 MPA786386 MYW786386 NIS786386 NSO786386 OCK786386 OMG786386 OWC786386 PFY786386 PPU786386 PZQ786386 QJM786386 QTI786386 RDE786386 RNA786386 RWW786386 SGS786386 SQO786386 TAK786386 TKG786386 TUC786386 UDY786386 UNU786386 UXQ786386 VHM786386 VRI786386 WBE786386 WLA786386 WUW786386 WBE982994 IK851922 SG851922 ACC851922 ALY851922 AVU851922 BFQ851922 BPM851922 BZI851922 CJE851922 CTA851922 DCW851922 DMS851922 DWO851922 EGK851922 EQG851922 FAC851922 FJY851922 FTU851922 GDQ851922 GNM851922 GXI851922 HHE851922 HRA851922 IAW851922 IKS851922 IUO851922 JEK851922 JOG851922 JYC851922 KHY851922 KRU851922 LBQ851922 LLM851922 LVI851922 MFE851922 MPA851922 MYW851922 NIS851922 NSO851922 OCK851922 OMG851922 OWC851922 PFY851922 PPU851922 PZQ851922 QJM851922 QTI851922 RDE851922 RNA851922 RWW851922 SGS851922 SQO851922 TAK851922 TKG851922 TUC851922 UDY851922 UNU851922 UXQ851922 VHM851922 VRI851922 WBE851922 WLA851922 WUW851922 WLA982994 IK917458 SG917458 ACC917458 ALY917458 AVU917458 BFQ917458 BPM917458 BZI917458 CJE917458 CTA917458 DCW917458 DMS917458 DWO917458 EGK917458 EQG917458 FAC917458 FJY917458 FTU917458 GDQ917458 GNM917458 GXI917458 HHE917458 HRA917458 IAW917458 IKS917458 IUO917458 JEK917458 JOG917458 JYC917458 KHY917458 KRU917458 LBQ917458 LLM917458 LVI917458 MFE917458 MPA917458 MYW917458 NIS917458 NSO917458 OCK917458 OMG917458 OWC917458 PFY917458 PPU917458 PZQ917458 QJM917458 QTI917458 RDE917458 RNA917458 RWW917458 SGS917458 SQO917458 TAK917458 TKG917458 TUC917458 UDY917458 UNU917458 UXQ917458 VHM917458 VRI917458 WBE917458 WLA917458 WUW917458 WUW982994 IK982994 SG982994 ACC982994 ALY982994 AVU982994 BFQ982994 BPM982994 BZI982994 CJE982994 CTA982994 DCW982994 DMS982994 DWO982994 EGK982994 EQG982994 FAC982994 FJY982994 FTU982994 GDQ982994 GNM982994 GXI982994 HHE982994 HRA982994 IAW982994 IKS982994 IUO982994 JEK982994 JOG982994 JYC982994 KHY982994 KRU982994 LBQ982994 LLM982994 LVI982994 MFE982994 MPA982994 MYW982994 NIS982994 NSO982994 OCK982994 OMG982994 OWC982994 PFY982994 PPU982994 PZQ982994 QJM982994 QTI982994 RDE982994 C8 C65490 C131026 C196562 C262098 C327634 C393170 C458706 C524242 C589778 C655314 C720850 C786386 C851922 C917458 C982994" xr:uid="{D69FB789-7336-4877-B423-6A30C544DF12}">
      <formula1>Институты</formula1>
    </dataValidation>
    <dataValidation type="list" allowBlank="1" showInputMessage="1" showErrorMessage="1" sqref="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RNA982995 IK65491 SG65491 ACC65491 ALY65491 AVU65491 BFQ65491 BPM65491 BZI65491 CJE65491 CTA65491 DCW65491 DMS65491 DWO65491 EGK65491 EQG65491 FAC65491 FJY65491 FTU65491 GDQ65491 GNM65491 GXI65491 HHE65491 HRA65491 IAW65491 IKS65491 IUO65491 JEK65491 JOG65491 JYC65491 KHY65491 KRU65491 LBQ65491 LLM65491 LVI65491 MFE65491 MPA65491 MYW65491 NIS65491 NSO65491 OCK65491 OMG65491 OWC65491 PFY65491 PPU65491 PZQ65491 QJM65491 QTI65491 RDE65491 RNA65491 RWW65491 SGS65491 SQO65491 TAK65491 TKG65491 TUC65491 UDY65491 UNU65491 UXQ65491 VHM65491 VRI65491 WBE65491 WLA65491 WUW65491 RWW982995 IK131027 SG131027 ACC131027 ALY131027 AVU131027 BFQ131027 BPM131027 BZI131027 CJE131027 CTA131027 DCW131027 DMS131027 DWO131027 EGK131027 EQG131027 FAC131027 FJY131027 FTU131027 GDQ131027 GNM131027 GXI131027 HHE131027 HRA131027 IAW131027 IKS131027 IUO131027 JEK131027 JOG131027 JYC131027 KHY131027 KRU131027 LBQ131027 LLM131027 LVI131027 MFE131027 MPA131027 MYW131027 NIS131027 NSO131027 OCK131027 OMG131027 OWC131027 PFY131027 PPU131027 PZQ131027 QJM131027 QTI131027 RDE131027 RNA131027 RWW131027 SGS131027 SQO131027 TAK131027 TKG131027 TUC131027 UDY131027 UNU131027 UXQ131027 VHM131027 VRI131027 WBE131027 WLA131027 WUW131027 SGS982995 IK196563 SG196563 ACC196563 ALY196563 AVU196563 BFQ196563 BPM196563 BZI196563 CJE196563 CTA196563 DCW196563 DMS196563 DWO196563 EGK196563 EQG196563 FAC196563 FJY196563 FTU196563 GDQ196563 GNM196563 GXI196563 HHE196563 HRA196563 IAW196563 IKS196563 IUO196563 JEK196563 JOG196563 JYC196563 KHY196563 KRU196563 LBQ196563 LLM196563 LVI196563 MFE196563 MPA196563 MYW196563 NIS196563 NSO196563 OCK196563 OMG196563 OWC196563 PFY196563 PPU196563 PZQ196563 QJM196563 QTI196563 RDE196563 RNA196563 RWW196563 SGS196563 SQO196563 TAK196563 TKG196563 TUC196563 UDY196563 UNU196563 UXQ196563 VHM196563 VRI196563 WBE196563 WLA196563 WUW196563 SQO982995 IK262099 SG262099 ACC262099 ALY262099 AVU262099 BFQ262099 BPM262099 BZI262099 CJE262099 CTA262099 DCW262099 DMS262099 DWO262099 EGK262099 EQG262099 FAC262099 FJY262099 FTU262099 GDQ262099 GNM262099 GXI262099 HHE262099 HRA262099 IAW262099 IKS262099 IUO262099 JEK262099 JOG262099 JYC262099 KHY262099 KRU262099 LBQ262099 LLM262099 LVI262099 MFE262099 MPA262099 MYW262099 NIS262099 NSO262099 OCK262099 OMG262099 OWC262099 PFY262099 PPU262099 PZQ262099 QJM262099 QTI262099 RDE262099 RNA262099 RWW262099 SGS262099 SQO262099 TAK262099 TKG262099 TUC262099 UDY262099 UNU262099 UXQ262099 VHM262099 VRI262099 WBE262099 WLA262099 WUW262099 TAK982995 IK327635 SG327635 ACC327635 ALY327635 AVU327635 BFQ327635 BPM327635 BZI327635 CJE327635 CTA327635 DCW327635 DMS327635 DWO327635 EGK327635 EQG327635 FAC327635 FJY327635 FTU327635 GDQ327635 GNM327635 GXI327635 HHE327635 HRA327635 IAW327635 IKS327635 IUO327635 JEK327635 JOG327635 JYC327635 KHY327635 KRU327635 LBQ327635 LLM327635 LVI327635 MFE327635 MPA327635 MYW327635 NIS327635 NSO327635 OCK327635 OMG327635 OWC327635 PFY327635 PPU327635 PZQ327635 QJM327635 QTI327635 RDE327635 RNA327635 RWW327635 SGS327635 SQO327635 TAK327635 TKG327635 TUC327635 UDY327635 UNU327635 UXQ327635 VHM327635 VRI327635 WBE327635 WLA327635 WUW327635 TKG982995 IK393171 SG393171 ACC393171 ALY393171 AVU393171 BFQ393171 BPM393171 BZI393171 CJE393171 CTA393171 DCW393171 DMS393171 DWO393171 EGK393171 EQG393171 FAC393171 FJY393171 FTU393171 GDQ393171 GNM393171 GXI393171 HHE393171 HRA393171 IAW393171 IKS393171 IUO393171 JEK393171 JOG393171 JYC393171 KHY393171 KRU393171 LBQ393171 LLM393171 LVI393171 MFE393171 MPA393171 MYW393171 NIS393171 NSO393171 OCK393171 OMG393171 OWC393171 PFY393171 PPU393171 PZQ393171 QJM393171 QTI393171 RDE393171 RNA393171 RWW393171 SGS393171 SQO393171 TAK393171 TKG393171 TUC393171 UDY393171 UNU393171 UXQ393171 VHM393171 VRI393171 WBE393171 WLA393171 WUW393171 TUC982995 IK458707 SG458707 ACC458707 ALY458707 AVU458707 BFQ458707 BPM458707 BZI458707 CJE458707 CTA458707 DCW458707 DMS458707 DWO458707 EGK458707 EQG458707 FAC458707 FJY458707 FTU458707 GDQ458707 GNM458707 GXI458707 HHE458707 HRA458707 IAW458707 IKS458707 IUO458707 JEK458707 JOG458707 JYC458707 KHY458707 KRU458707 LBQ458707 LLM458707 LVI458707 MFE458707 MPA458707 MYW458707 NIS458707 NSO458707 OCK458707 OMG458707 OWC458707 PFY458707 PPU458707 PZQ458707 QJM458707 QTI458707 RDE458707 RNA458707 RWW458707 SGS458707 SQO458707 TAK458707 TKG458707 TUC458707 UDY458707 UNU458707 UXQ458707 VHM458707 VRI458707 WBE458707 WLA458707 WUW458707 UDY982995 IK524243 SG524243 ACC524243 ALY524243 AVU524243 BFQ524243 BPM524243 BZI524243 CJE524243 CTA524243 DCW524243 DMS524243 DWO524243 EGK524243 EQG524243 FAC524243 FJY524243 FTU524243 GDQ524243 GNM524243 GXI524243 HHE524243 HRA524243 IAW524243 IKS524243 IUO524243 JEK524243 JOG524243 JYC524243 KHY524243 KRU524243 LBQ524243 LLM524243 LVI524243 MFE524243 MPA524243 MYW524243 NIS524243 NSO524243 OCK524243 OMG524243 OWC524243 PFY524243 PPU524243 PZQ524243 QJM524243 QTI524243 RDE524243 RNA524243 RWW524243 SGS524243 SQO524243 TAK524243 TKG524243 TUC524243 UDY524243 UNU524243 UXQ524243 VHM524243 VRI524243 WBE524243 WLA524243 WUW524243 UNU982995 IK589779 SG589779 ACC589779 ALY589779 AVU589779 BFQ589779 BPM589779 BZI589779 CJE589779 CTA589779 DCW589779 DMS589779 DWO589779 EGK589779 EQG589779 FAC589779 FJY589779 FTU589779 GDQ589779 GNM589779 GXI589779 HHE589779 HRA589779 IAW589779 IKS589779 IUO589779 JEK589779 JOG589779 JYC589779 KHY589779 KRU589779 LBQ589779 LLM589779 LVI589779 MFE589779 MPA589779 MYW589779 NIS589779 NSO589779 OCK589779 OMG589779 OWC589779 PFY589779 PPU589779 PZQ589779 QJM589779 QTI589779 RDE589779 RNA589779 RWW589779 SGS589779 SQO589779 TAK589779 TKG589779 TUC589779 UDY589779 UNU589779 UXQ589779 VHM589779 VRI589779 WBE589779 WLA589779 WUW589779 UXQ982995 IK655315 SG655315 ACC655315 ALY655315 AVU655315 BFQ655315 BPM655315 BZI655315 CJE655315 CTA655315 DCW655315 DMS655315 DWO655315 EGK655315 EQG655315 FAC655315 FJY655315 FTU655315 GDQ655315 GNM655315 GXI655315 HHE655315 HRA655315 IAW655315 IKS655315 IUO655315 JEK655315 JOG655315 JYC655315 KHY655315 KRU655315 LBQ655315 LLM655315 LVI655315 MFE655315 MPA655315 MYW655315 NIS655315 NSO655315 OCK655315 OMG655315 OWC655315 PFY655315 PPU655315 PZQ655315 QJM655315 QTI655315 RDE655315 RNA655315 RWW655315 SGS655315 SQO655315 TAK655315 TKG655315 TUC655315 UDY655315 UNU655315 UXQ655315 VHM655315 VRI655315 WBE655315 WLA655315 WUW655315 VHM982995 IK720851 SG720851 ACC720851 ALY720851 AVU720851 BFQ720851 BPM720851 BZI720851 CJE720851 CTA720851 DCW720851 DMS720851 DWO720851 EGK720851 EQG720851 FAC720851 FJY720851 FTU720851 GDQ720851 GNM720851 GXI720851 HHE720851 HRA720851 IAW720851 IKS720851 IUO720851 JEK720851 JOG720851 JYC720851 KHY720851 KRU720851 LBQ720851 LLM720851 LVI720851 MFE720851 MPA720851 MYW720851 NIS720851 NSO720851 OCK720851 OMG720851 OWC720851 PFY720851 PPU720851 PZQ720851 QJM720851 QTI720851 RDE720851 RNA720851 RWW720851 SGS720851 SQO720851 TAK720851 TKG720851 TUC720851 UDY720851 UNU720851 UXQ720851 VHM720851 VRI720851 WBE720851 WLA720851 WUW720851 VRI982995 IK786387 SG786387 ACC786387 ALY786387 AVU786387 BFQ786387 BPM786387 BZI786387 CJE786387 CTA786387 DCW786387 DMS786387 DWO786387 EGK786387 EQG786387 FAC786387 FJY786387 FTU786387 GDQ786387 GNM786387 GXI786387 HHE786387 HRA786387 IAW786387 IKS786387 IUO786387 JEK786387 JOG786387 JYC786387 KHY786387 KRU786387 LBQ786387 LLM786387 LVI786387 MFE786387 MPA786387 MYW786387 NIS786387 NSO786387 OCK786387 OMG786387 OWC786387 PFY786387 PPU786387 PZQ786387 QJM786387 QTI786387 RDE786387 RNA786387 RWW786387 SGS786387 SQO786387 TAK786387 TKG786387 TUC786387 UDY786387 UNU786387 UXQ786387 VHM786387 VRI786387 WBE786387 WLA786387 WUW786387 WBE982995 IK851923 SG851923 ACC851923 ALY851923 AVU851923 BFQ851923 BPM851923 BZI851923 CJE851923 CTA851923 DCW851923 DMS851923 DWO851923 EGK851923 EQG851923 FAC851923 FJY851923 FTU851923 GDQ851923 GNM851923 GXI851923 HHE851923 HRA851923 IAW851923 IKS851923 IUO851923 JEK851923 JOG851923 JYC851923 KHY851923 KRU851923 LBQ851923 LLM851923 LVI851923 MFE851923 MPA851923 MYW851923 NIS851923 NSO851923 OCK851923 OMG851923 OWC851923 PFY851923 PPU851923 PZQ851923 QJM851923 QTI851923 RDE851923 RNA851923 RWW851923 SGS851923 SQO851923 TAK851923 TKG851923 TUC851923 UDY851923 UNU851923 UXQ851923 VHM851923 VRI851923 WBE851923 WLA851923 WUW851923 WLA982995 IK917459 SG917459 ACC917459 ALY917459 AVU917459 BFQ917459 BPM917459 BZI917459 CJE917459 CTA917459 DCW917459 DMS917459 DWO917459 EGK917459 EQG917459 FAC917459 FJY917459 FTU917459 GDQ917459 GNM917459 GXI917459 HHE917459 HRA917459 IAW917459 IKS917459 IUO917459 JEK917459 JOG917459 JYC917459 KHY917459 KRU917459 LBQ917459 LLM917459 LVI917459 MFE917459 MPA917459 MYW917459 NIS917459 NSO917459 OCK917459 OMG917459 OWC917459 PFY917459 PPU917459 PZQ917459 QJM917459 QTI917459 RDE917459 RNA917459 RWW917459 SGS917459 SQO917459 TAK917459 TKG917459 TUC917459 UDY917459 UNU917459 UXQ917459 VHM917459 VRI917459 WBE917459 WLA917459 WUW917459 WUW982995 IK982995 SG982995 ACC982995 ALY982995 AVU982995 BFQ982995 BPM982995 BZI982995 CJE982995 CTA982995 DCW982995 DMS982995 DWO982995 EGK982995 EQG982995 FAC982995 FJY982995 FTU982995 GDQ982995 GNM982995 GXI982995 HHE982995 HRA982995 IAW982995 IKS982995 IUO982995 JEK982995 JOG982995 JYC982995 KHY982995 KRU982995 LBQ982995 LLM982995 LVI982995 MFE982995 MPA982995 MYW982995 NIS982995 NSO982995 OCK982995 OMG982995 OWC982995 PFY982995 PPU982995 PZQ982995 QJM982995 QTI982995 RDE982995 C9 C65491 C131027 C196563 C262099 C327635 C393171 C458707 C524243 C589779 C655315 C720851 C786387 C851923 C917459 C982995" xr:uid="{3FB1DE68-6F00-4507-9E66-99A18DC8D109}">
      <formula1>"1,2,3,4,5,6"</formula1>
    </dataValidation>
    <dataValidation type="list" allowBlank="1" showInputMessage="1" showErrorMessage="1" sqref="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RND982995 IN65491 SJ65491 ACF65491 AMB65491 AVX65491 BFT65491 BPP65491 BZL65491 CJH65491 CTD65491 DCZ65491 DMV65491 DWR65491 EGN65491 EQJ65491 FAF65491 FKB65491 FTX65491 GDT65491 GNP65491 GXL65491 HHH65491 HRD65491 IAZ65491 IKV65491 IUR65491 JEN65491 JOJ65491 JYF65491 KIB65491 KRX65491 LBT65491 LLP65491 LVL65491 MFH65491 MPD65491 MYZ65491 NIV65491 NSR65491 OCN65491 OMJ65491 OWF65491 PGB65491 PPX65491 PZT65491 QJP65491 QTL65491 RDH65491 RND65491 RWZ65491 SGV65491 SQR65491 TAN65491 TKJ65491 TUF65491 UEB65491 UNX65491 UXT65491 VHP65491 VRL65491 WBH65491 WLD65491 WUZ65491 RWZ982995 IN131027 SJ131027 ACF131027 AMB131027 AVX131027 BFT131027 BPP131027 BZL131027 CJH131027 CTD131027 DCZ131027 DMV131027 DWR131027 EGN131027 EQJ131027 FAF131027 FKB131027 FTX131027 GDT131027 GNP131027 GXL131027 HHH131027 HRD131027 IAZ131027 IKV131027 IUR131027 JEN131027 JOJ131027 JYF131027 KIB131027 KRX131027 LBT131027 LLP131027 LVL131027 MFH131027 MPD131027 MYZ131027 NIV131027 NSR131027 OCN131027 OMJ131027 OWF131027 PGB131027 PPX131027 PZT131027 QJP131027 QTL131027 RDH131027 RND131027 RWZ131027 SGV131027 SQR131027 TAN131027 TKJ131027 TUF131027 UEB131027 UNX131027 UXT131027 VHP131027 VRL131027 WBH131027 WLD131027 WUZ131027 SGV982995 IN196563 SJ196563 ACF196563 AMB196563 AVX196563 BFT196563 BPP196563 BZL196563 CJH196563 CTD196563 DCZ196563 DMV196563 DWR196563 EGN196563 EQJ196563 FAF196563 FKB196563 FTX196563 GDT196563 GNP196563 GXL196563 HHH196563 HRD196563 IAZ196563 IKV196563 IUR196563 JEN196563 JOJ196563 JYF196563 KIB196563 KRX196563 LBT196563 LLP196563 LVL196563 MFH196563 MPD196563 MYZ196563 NIV196563 NSR196563 OCN196563 OMJ196563 OWF196563 PGB196563 PPX196563 PZT196563 QJP196563 QTL196563 RDH196563 RND196563 RWZ196563 SGV196563 SQR196563 TAN196563 TKJ196563 TUF196563 UEB196563 UNX196563 UXT196563 VHP196563 VRL196563 WBH196563 WLD196563 WUZ196563 SQR982995 IN262099 SJ262099 ACF262099 AMB262099 AVX262099 BFT262099 BPP262099 BZL262099 CJH262099 CTD262099 DCZ262099 DMV262099 DWR262099 EGN262099 EQJ262099 FAF262099 FKB262099 FTX262099 GDT262099 GNP262099 GXL262099 HHH262099 HRD262099 IAZ262099 IKV262099 IUR262099 JEN262099 JOJ262099 JYF262099 KIB262099 KRX262099 LBT262099 LLP262099 LVL262099 MFH262099 MPD262099 MYZ262099 NIV262099 NSR262099 OCN262099 OMJ262099 OWF262099 PGB262099 PPX262099 PZT262099 QJP262099 QTL262099 RDH262099 RND262099 RWZ262099 SGV262099 SQR262099 TAN262099 TKJ262099 TUF262099 UEB262099 UNX262099 UXT262099 VHP262099 VRL262099 WBH262099 WLD262099 WUZ262099 TAN982995 IN327635 SJ327635 ACF327635 AMB327635 AVX327635 BFT327635 BPP327635 BZL327635 CJH327635 CTD327635 DCZ327635 DMV327635 DWR327635 EGN327635 EQJ327635 FAF327635 FKB327635 FTX327635 GDT327635 GNP327635 GXL327635 HHH327635 HRD327635 IAZ327635 IKV327635 IUR327635 JEN327635 JOJ327635 JYF327635 KIB327635 KRX327635 LBT327635 LLP327635 LVL327635 MFH327635 MPD327635 MYZ327635 NIV327635 NSR327635 OCN327635 OMJ327635 OWF327635 PGB327635 PPX327635 PZT327635 QJP327635 QTL327635 RDH327635 RND327635 RWZ327635 SGV327635 SQR327635 TAN327635 TKJ327635 TUF327635 UEB327635 UNX327635 UXT327635 VHP327635 VRL327635 WBH327635 WLD327635 WUZ327635 TKJ982995 IN393171 SJ393171 ACF393171 AMB393171 AVX393171 BFT393171 BPP393171 BZL393171 CJH393171 CTD393171 DCZ393171 DMV393171 DWR393171 EGN393171 EQJ393171 FAF393171 FKB393171 FTX393171 GDT393171 GNP393171 GXL393171 HHH393171 HRD393171 IAZ393171 IKV393171 IUR393171 JEN393171 JOJ393171 JYF393171 KIB393171 KRX393171 LBT393171 LLP393171 LVL393171 MFH393171 MPD393171 MYZ393171 NIV393171 NSR393171 OCN393171 OMJ393171 OWF393171 PGB393171 PPX393171 PZT393171 QJP393171 QTL393171 RDH393171 RND393171 RWZ393171 SGV393171 SQR393171 TAN393171 TKJ393171 TUF393171 UEB393171 UNX393171 UXT393171 VHP393171 VRL393171 WBH393171 WLD393171 WUZ393171 TUF982995 IN458707 SJ458707 ACF458707 AMB458707 AVX458707 BFT458707 BPP458707 BZL458707 CJH458707 CTD458707 DCZ458707 DMV458707 DWR458707 EGN458707 EQJ458707 FAF458707 FKB458707 FTX458707 GDT458707 GNP458707 GXL458707 HHH458707 HRD458707 IAZ458707 IKV458707 IUR458707 JEN458707 JOJ458707 JYF458707 KIB458707 KRX458707 LBT458707 LLP458707 LVL458707 MFH458707 MPD458707 MYZ458707 NIV458707 NSR458707 OCN458707 OMJ458707 OWF458707 PGB458707 PPX458707 PZT458707 QJP458707 QTL458707 RDH458707 RND458707 RWZ458707 SGV458707 SQR458707 TAN458707 TKJ458707 TUF458707 UEB458707 UNX458707 UXT458707 VHP458707 VRL458707 WBH458707 WLD458707 WUZ458707 UEB982995 IN524243 SJ524243 ACF524243 AMB524243 AVX524243 BFT524243 BPP524243 BZL524243 CJH524243 CTD524243 DCZ524243 DMV524243 DWR524243 EGN524243 EQJ524243 FAF524243 FKB524243 FTX524243 GDT524243 GNP524243 GXL524243 HHH524243 HRD524243 IAZ524243 IKV524243 IUR524243 JEN524243 JOJ524243 JYF524243 KIB524243 KRX524243 LBT524243 LLP524243 LVL524243 MFH524243 MPD524243 MYZ524243 NIV524243 NSR524243 OCN524243 OMJ524243 OWF524243 PGB524243 PPX524243 PZT524243 QJP524243 QTL524243 RDH524243 RND524243 RWZ524243 SGV524243 SQR524243 TAN524243 TKJ524243 TUF524243 UEB524243 UNX524243 UXT524243 VHP524243 VRL524243 WBH524243 WLD524243 WUZ524243 UNX982995 IN589779 SJ589779 ACF589779 AMB589779 AVX589779 BFT589779 BPP589779 BZL589779 CJH589779 CTD589779 DCZ589779 DMV589779 DWR589779 EGN589779 EQJ589779 FAF589779 FKB589779 FTX589779 GDT589779 GNP589779 GXL589779 HHH589779 HRD589779 IAZ589779 IKV589779 IUR589779 JEN589779 JOJ589779 JYF589779 KIB589779 KRX589779 LBT589779 LLP589779 LVL589779 MFH589779 MPD589779 MYZ589779 NIV589779 NSR589779 OCN589779 OMJ589779 OWF589779 PGB589779 PPX589779 PZT589779 QJP589779 QTL589779 RDH589779 RND589779 RWZ589779 SGV589779 SQR589779 TAN589779 TKJ589779 TUF589779 UEB589779 UNX589779 UXT589779 VHP589779 VRL589779 WBH589779 WLD589779 WUZ589779 UXT982995 IN655315 SJ655315 ACF655315 AMB655315 AVX655315 BFT655315 BPP655315 BZL655315 CJH655315 CTD655315 DCZ655315 DMV655315 DWR655315 EGN655315 EQJ655315 FAF655315 FKB655315 FTX655315 GDT655315 GNP655315 GXL655315 HHH655315 HRD655315 IAZ655315 IKV655315 IUR655315 JEN655315 JOJ655315 JYF655315 KIB655315 KRX655315 LBT655315 LLP655315 LVL655315 MFH655315 MPD655315 MYZ655315 NIV655315 NSR655315 OCN655315 OMJ655315 OWF655315 PGB655315 PPX655315 PZT655315 QJP655315 QTL655315 RDH655315 RND655315 RWZ655315 SGV655315 SQR655315 TAN655315 TKJ655315 TUF655315 UEB655315 UNX655315 UXT655315 VHP655315 VRL655315 WBH655315 WLD655315 WUZ655315 VHP982995 IN720851 SJ720851 ACF720851 AMB720851 AVX720851 BFT720851 BPP720851 BZL720851 CJH720851 CTD720851 DCZ720851 DMV720851 DWR720851 EGN720851 EQJ720851 FAF720851 FKB720851 FTX720851 GDT720851 GNP720851 GXL720851 HHH720851 HRD720851 IAZ720851 IKV720851 IUR720851 JEN720851 JOJ720851 JYF720851 KIB720851 KRX720851 LBT720851 LLP720851 LVL720851 MFH720851 MPD720851 MYZ720851 NIV720851 NSR720851 OCN720851 OMJ720851 OWF720851 PGB720851 PPX720851 PZT720851 QJP720851 QTL720851 RDH720851 RND720851 RWZ720851 SGV720851 SQR720851 TAN720851 TKJ720851 TUF720851 UEB720851 UNX720851 UXT720851 VHP720851 VRL720851 WBH720851 WLD720851 WUZ720851 VRL982995 IN786387 SJ786387 ACF786387 AMB786387 AVX786387 BFT786387 BPP786387 BZL786387 CJH786387 CTD786387 DCZ786387 DMV786387 DWR786387 EGN786387 EQJ786387 FAF786387 FKB786387 FTX786387 GDT786387 GNP786387 GXL786387 HHH786387 HRD786387 IAZ786387 IKV786387 IUR786387 JEN786387 JOJ786387 JYF786387 KIB786387 KRX786387 LBT786387 LLP786387 LVL786387 MFH786387 MPD786387 MYZ786387 NIV786387 NSR786387 OCN786387 OMJ786387 OWF786387 PGB786387 PPX786387 PZT786387 QJP786387 QTL786387 RDH786387 RND786387 RWZ786387 SGV786387 SQR786387 TAN786387 TKJ786387 TUF786387 UEB786387 UNX786387 UXT786387 VHP786387 VRL786387 WBH786387 WLD786387 WUZ786387 WBH982995 IN851923 SJ851923 ACF851923 AMB851923 AVX851923 BFT851923 BPP851923 BZL851923 CJH851923 CTD851923 DCZ851923 DMV851923 DWR851923 EGN851923 EQJ851923 FAF851923 FKB851923 FTX851923 GDT851923 GNP851923 GXL851923 HHH851923 HRD851923 IAZ851923 IKV851923 IUR851923 JEN851923 JOJ851923 JYF851923 KIB851923 KRX851923 LBT851923 LLP851923 LVL851923 MFH851923 MPD851923 MYZ851923 NIV851923 NSR851923 OCN851923 OMJ851923 OWF851923 PGB851923 PPX851923 PZT851923 QJP851923 QTL851923 RDH851923 RND851923 RWZ851923 SGV851923 SQR851923 TAN851923 TKJ851923 TUF851923 UEB851923 UNX851923 UXT851923 VHP851923 VRL851923 WBH851923 WLD851923 WUZ851923 WLD982995 IN917459 SJ917459 ACF917459 AMB917459 AVX917459 BFT917459 BPP917459 BZL917459 CJH917459 CTD917459 DCZ917459 DMV917459 DWR917459 EGN917459 EQJ917459 FAF917459 FKB917459 FTX917459 GDT917459 GNP917459 GXL917459 HHH917459 HRD917459 IAZ917459 IKV917459 IUR917459 JEN917459 JOJ917459 JYF917459 KIB917459 KRX917459 LBT917459 LLP917459 LVL917459 MFH917459 MPD917459 MYZ917459 NIV917459 NSR917459 OCN917459 OMJ917459 OWF917459 PGB917459 PPX917459 PZT917459 QJP917459 QTL917459 RDH917459 RND917459 RWZ917459 SGV917459 SQR917459 TAN917459 TKJ917459 TUF917459 UEB917459 UNX917459 UXT917459 VHP917459 VRL917459 WBH917459 WLD917459 WUZ917459 WUZ982995 IN982995 SJ982995 ACF982995 AMB982995 AVX982995 BFT982995 BPP982995 BZL982995 CJH982995 CTD982995 DCZ982995 DMV982995 DWR982995 EGN982995 EQJ982995 FAF982995 FKB982995 FTX982995 GDT982995 GNP982995 GXL982995 HHH982995 HRD982995 IAZ982995 IKV982995 IUR982995 JEN982995 JOJ982995 JYF982995 KIB982995 KRX982995 LBT982995 LLP982995 LVL982995 MFH982995 MPD982995 MYZ982995 NIV982995 NSR982995 OCN982995 OMJ982995 OWF982995 PGB982995 PPX982995 PZT982995 QJP982995 QTL982995 RDH982995 E9" xr:uid="{507AC87F-A93D-4B06-87D6-C76900915B21}">
      <formula1>"Очная,Заочная,Очно-заочная"</formula1>
    </dataValidation>
    <dataValidation type="list" allowBlank="1" showInputMessage="1" showErrorMessage="1" sqref="WUW982987 IU1 SQ1 ACM1 AMI1 AWE1 BGA1 BPW1 BZS1 CJO1 CTK1 DDG1 DNC1 DWY1 EGU1 EQQ1 FAM1 FKI1 FUE1 GEA1 GNW1 GXS1 HHO1 HRK1 IBG1 ILC1 IUY1 JEU1 JOQ1 JYM1 KII1 KSE1 LCA1 LLW1 LVS1 MFO1 MPK1 MZG1 NJC1 NSY1 OCU1 OMQ1 OWM1 PGI1 PQE1 QAA1 QJW1 QTS1 RDO1 RNK1 RXG1 SHC1 SQY1 TAU1 TKQ1 TUM1 UEI1 UOE1 UYA1 VHW1 VRS1 WBO1 WLK1 WVG1 RDE982987 IK65483 SG65483 ACC65483 ALY65483 AVU65483 BFQ65483 BPM65483 BZI65483 CJE65483 CTA65483 DCW65483 DMS65483 DWO65483 EGK65483 EQG65483 FAC65483 FJY65483 FTU65483 GDQ65483 GNM65483 GXI65483 HHE65483 HRA65483 IAW65483 IKS65483 IUO65483 JEK65483 JOG65483 JYC65483 KHY65483 KRU65483 LBQ65483 LLM65483 LVI65483 MFE65483 MPA65483 MYW65483 NIS65483 NSO65483 OCK65483 OMG65483 OWC65483 PFY65483 PPU65483 PZQ65483 QJM65483 QTI65483 RDE65483 RNA65483 RWW65483 SGS65483 SQO65483 TAK65483 TKG65483 TUC65483 UDY65483 UNU65483 UXQ65483 VHM65483 VRI65483 WBE65483 WLA65483 WUW65483 RNA982987 IK131019 SG131019 ACC131019 ALY131019 AVU131019 BFQ131019 BPM131019 BZI131019 CJE131019 CTA131019 DCW131019 DMS131019 DWO131019 EGK131019 EQG131019 FAC131019 FJY131019 FTU131019 GDQ131019 GNM131019 GXI131019 HHE131019 HRA131019 IAW131019 IKS131019 IUO131019 JEK131019 JOG131019 JYC131019 KHY131019 KRU131019 LBQ131019 LLM131019 LVI131019 MFE131019 MPA131019 MYW131019 NIS131019 NSO131019 OCK131019 OMG131019 OWC131019 PFY131019 PPU131019 PZQ131019 QJM131019 QTI131019 RDE131019 RNA131019 RWW131019 SGS131019 SQO131019 TAK131019 TKG131019 TUC131019 UDY131019 UNU131019 UXQ131019 VHM131019 VRI131019 WBE131019 WLA131019 WUW131019 RWW982987 IK196555 SG196555 ACC196555 ALY196555 AVU196555 BFQ196555 BPM196555 BZI196555 CJE196555 CTA196555 DCW196555 DMS196555 DWO196555 EGK196555 EQG196555 FAC196555 FJY196555 FTU196555 GDQ196555 GNM196555 GXI196555 HHE196555 HRA196555 IAW196555 IKS196555 IUO196555 JEK196555 JOG196555 JYC196555 KHY196555 KRU196555 LBQ196555 LLM196555 LVI196555 MFE196555 MPA196555 MYW196555 NIS196555 NSO196555 OCK196555 OMG196555 OWC196555 PFY196555 PPU196555 PZQ196555 QJM196555 QTI196555 RDE196555 RNA196555 RWW196555 SGS196555 SQO196555 TAK196555 TKG196555 TUC196555 UDY196555 UNU196555 UXQ196555 VHM196555 VRI196555 WBE196555 WLA196555 WUW196555 SGS982987 IK262091 SG262091 ACC262091 ALY262091 AVU262091 BFQ262091 BPM262091 BZI262091 CJE262091 CTA262091 DCW262091 DMS262091 DWO262091 EGK262091 EQG262091 FAC262091 FJY262091 FTU262091 GDQ262091 GNM262091 GXI262091 HHE262091 HRA262091 IAW262091 IKS262091 IUO262091 JEK262091 JOG262091 JYC262091 KHY262091 KRU262091 LBQ262091 LLM262091 LVI262091 MFE262091 MPA262091 MYW262091 NIS262091 NSO262091 OCK262091 OMG262091 OWC262091 PFY262091 PPU262091 PZQ262091 QJM262091 QTI262091 RDE262091 RNA262091 RWW262091 SGS262091 SQO262091 TAK262091 TKG262091 TUC262091 UDY262091 UNU262091 UXQ262091 VHM262091 VRI262091 WBE262091 WLA262091 WUW262091 SQO982987 IK327627 SG327627 ACC327627 ALY327627 AVU327627 BFQ327627 BPM327627 BZI327627 CJE327627 CTA327627 DCW327627 DMS327627 DWO327627 EGK327627 EQG327627 FAC327627 FJY327627 FTU327627 GDQ327627 GNM327627 GXI327627 HHE327627 HRA327627 IAW327627 IKS327627 IUO327627 JEK327627 JOG327627 JYC327627 KHY327627 KRU327627 LBQ327627 LLM327627 LVI327627 MFE327627 MPA327627 MYW327627 NIS327627 NSO327627 OCK327627 OMG327627 OWC327627 PFY327627 PPU327627 PZQ327627 QJM327627 QTI327627 RDE327627 RNA327627 RWW327627 SGS327627 SQO327627 TAK327627 TKG327627 TUC327627 UDY327627 UNU327627 UXQ327627 VHM327627 VRI327627 WBE327627 WLA327627 WUW327627 TAK982987 IK393163 SG393163 ACC393163 ALY393163 AVU393163 BFQ393163 BPM393163 BZI393163 CJE393163 CTA393163 DCW393163 DMS393163 DWO393163 EGK393163 EQG393163 FAC393163 FJY393163 FTU393163 GDQ393163 GNM393163 GXI393163 HHE393163 HRA393163 IAW393163 IKS393163 IUO393163 JEK393163 JOG393163 JYC393163 KHY393163 KRU393163 LBQ393163 LLM393163 LVI393163 MFE393163 MPA393163 MYW393163 NIS393163 NSO393163 OCK393163 OMG393163 OWC393163 PFY393163 PPU393163 PZQ393163 QJM393163 QTI393163 RDE393163 RNA393163 RWW393163 SGS393163 SQO393163 TAK393163 TKG393163 TUC393163 UDY393163 UNU393163 UXQ393163 VHM393163 VRI393163 WBE393163 WLA393163 WUW393163 TKG982987 IK458699 SG458699 ACC458699 ALY458699 AVU458699 BFQ458699 BPM458699 BZI458699 CJE458699 CTA458699 DCW458699 DMS458699 DWO458699 EGK458699 EQG458699 FAC458699 FJY458699 FTU458699 GDQ458699 GNM458699 GXI458699 HHE458699 HRA458699 IAW458699 IKS458699 IUO458699 JEK458699 JOG458699 JYC458699 KHY458699 KRU458699 LBQ458699 LLM458699 LVI458699 MFE458699 MPA458699 MYW458699 NIS458699 NSO458699 OCK458699 OMG458699 OWC458699 PFY458699 PPU458699 PZQ458699 QJM458699 QTI458699 RDE458699 RNA458699 RWW458699 SGS458699 SQO458699 TAK458699 TKG458699 TUC458699 UDY458699 UNU458699 UXQ458699 VHM458699 VRI458699 WBE458699 WLA458699 WUW458699 TUC982987 IK524235 SG524235 ACC524235 ALY524235 AVU524235 BFQ524235 BPM524235 BZI524235 CJE524235 CTA524235 DCW524235 DMS524235 DWO524235 EGK524235 EQG524235 FAC524235 FJY524235 FTU524235 GDQ524235 GNM524235 GXI524235 HHE524235 HRA524235 IAW524235 IKS524235 IUO524235 JEK524235 JOG524235 JYC524235 KHY524235 KRU524235 LBQ524235 LLM524235 LVI524235 MFE524235 MPA524235 MYW524235 NIS524235 NSO524235 OCK524235 OMG524235 OWC524235 PFY524235 PPU524235 PZQ524235 QJM524235 QTI524235 RDE524235 RNA524235 RWW524235 SGS524235 SQO524235 TAK524235 TKG524235 TUC524235 UDY524235 UNU524235 UXQ524235 VHM524235 VRI524235 WBE524235 WLA524235 WUW524235 UDY982987 IK589771 SG589771 ACC589771 ALY589771 AVU589771 BFQ589771 BPM589771 BZI589771 CJE589771 CTA589771 DCW589771 DMS589771 DWO589771 EGK589771 EQG589771 FAC589771 FJY589771 FTU589771 GDQ589771 GNM589771 GXI589771 HHE589771 HRA589771 IAW589771 IKS589771 IUO589771 JEK589771 JOG589771 JYC589771 KHY589771 KRU589771 LBQ589771 LLM589771 LVI589771 MFE589771 MPA589771 MYW589771 NIS589771 NSO589771 OCK589771 OMG589771 OWC589771 PFY589771 PPU589771 PZQ589771 QJM589771 QTI589771 RDE589771 RNA589771 RWW589771 SGS589771 SQO589771 TAK589771 TKG589771 TUC589771 UDY589771 UNU589771 UXQ589771 VHM589771 VRI589771 WBE589771 WLA589771 WUW589771 UNU982987 IK655307 SG655307 ACC655307 ALY655307 AVU655307 BFQ655307 BPM655307 BZI655307 CJE655307 CTA655307 DCW655307 DMS655307 DWO655307 EGK655307 EQG655307 FAC655307 FJY655307 FTU655307 GDQ655307 GNM655307 GXI655307 HHE655307 HRA655307 IAW655307 IKS655307 IUO655307 JEK655307 JOG655307 JYC655307 KHY655307 KRU655307 LBQ655307 LLM655307 LVI655307 MFE655307 MPA655307 MYW655307 NIS655307 NSO655307 OCK655307 OMG655307 OWC655307 PFY655307 PPU655307 PZQ655307 QJM655307 QTI655307 RDE655307 RNA655307 RWW655307 SGS655307 SQO655307 TAK655307 TKG655307 TUC655307 UDY655307 UNU655307 UXQ655307 VHM655307 VRI655307 WBE655307 WLA655307 WUW655307 UXQ982987 IK720843 SG720843 ACC720843 ALY720843 AVU720843 BFQ720843 BPM720843 BZI720843 CJE720843 CTA720843 DCW720843 DMS720843 DWO720843 EGK720843 EQG720843 FAC720843 FJY720843 FTU720843 GDQ720843 GNM720843 GXI720843 HHE720843 HRA720843 IAW720843 IKS720843 IUO720843 JEK720843 JOG720843 JYC720843 KHY720843 KRU720843 LBQ720843 LLM720843 LVI720843 MFE720843 MPA720843 MYW720843 NIS720843 NSO720843 OCK720843 OMG720843 OWC720843 PFY720843 PPU720843 PZQ720843 QJM720843 QTI720843 RDE720843 RNA720843 RWW720843 SGS720843 SQO720843 TAK720843 TKG720843 TUC720843 UDY720843 UNU720843 UXQ720843 VHM720843 VRI720843 WBE720843 WLA720843 WUW720843 VHM982987 IK786379 SG786379 ACC786379 ALY786379 AVU786379 BFQ786379 BPM786379 BZI786379 CJE786379 CTA786379 DCW786379 DMS786379 DWO786379 EGK786379 EQG786379 FAC786379 FJY786379 FTU786379 GDQ786379 GNM786379 GXI786379 HHE786379 HRA786379 IAW786379 IKS786379 IUO786379 JEK786379 JOG786379 JYC786379 KHY786379 KRU786379 LBQ786379 LLM786379 LVI786379 MFE786379 MPA786379 MYW786379 NIS786379 NSO786379 OCK786379 OMG786379 OWC786379 PFY786379 PPU786379 PZQ786379 QJM786379 QTI786379 RDE786379 RNA786379 RWW786379 SGS786379 SQO786379 TAK786379 TKG786379 TUC786379 UDY786379 UNU786379 UXQ786379 VHM786379 VRI786379 WBE786379 WLA786379 WUW786379 VRI982987 IK851915 SG851915 ACC851915 ALY851915 AVU851915 BFQ851915 BPM851915 BZI851915 CJE851915 CTA851915 DCW851915 DMS851915 DWO851915 EGK851915 EQG851915 FAC851915 FJY851915 FTU851915 GDQ851915 GNM851915 GXI851915 HHE851915 HRA851915 IAW851915 IKS851915 IUO851915 JEK851915 JOG851915 JYC851915 KHY851915 KRU851915 LBQ851915 LLM851915 LVI851915 MFE851915 MPA851915 MYW851915 NIS851915 NSO851915 OCK851915 OMG851915 OWC851915 PFY851915 PPU851915 PZQ851915 QJM851915 QTI851915 RDE851915 RNA851915 RWW851915 SGS851915 SQO851915 TAK851915 TKG851915 TUC851915 UDY851915 UNU851915 UXQ851915 VHM851915 VRI851915 WBE851915 WLA851915 WUW851915 WBE982987 IK917451 SG917451 ACC917451 ALY917451 AVU917451 BFQ917451 BPM917451 BZI917451 CJE917451 CTA917451 DCW917451 DMS917451 DWO917451 EGK917451 EQG917451 FAC917451 FJY917451 FTU917451 GDQ917451 GNM917451 GXI917451 HHE917451 HRA917451 IAW917451 IKS917451 IUO917451 JEK917451 JOG917451 JYC917451 KHY917451 KRU917451 LBQ917451 LLM917451 LVI917451 MFE917451 MPA917451 MYW917451 NIS917451 NSO917451 OCK917451 OMG917451 OWC917451 PFY917451 PPU917451 PZQ917451 QJM917451 QTI917451 RDE917451 RNA917451 RWW917451 SGS917451 SQO917451 TAK917451 TKG917451 TUC917451 UDY917451 UNU917451 UXQ917451 VHM917451 VRI917451 WBE917451 WLA917451 WUW917451 WLA982987 IK982987 SG982987 ACC982987 ALY982987 AVU982987 BFQ982987 BPM982987 BZI982987 CJE982987 CTA982987 DCW982987 DMS982987 DWO982987 EGK982987 EQG982987 FAC982987 FJY982987 FTU982987 GDQ982987 GNM982987 GXI982987 HHE982987 HRA982987 IAW982987 IKS982987 IUO982987 JEK982987 JOG982987 JYC982987 KHY982987 KRU982987 LBQ982987 LLM982987 LVI982987 MFE982987 MPA982987 MYW982987 NIS982987 NSO982987 OCK982987 OMG982987 OWC982987 PFY982987 PPU982987 PZQ982987 QJM982987 QTI982987 D982987 D65483 D131019 D196555 D262091 D327627 D393163 D458699 D524235 D589771 D655307 D720843 D786379 D851915 D917451" xr:uid="{3EA96243-F8F2-4473-92C0-A8183204BAE5}">
      <formula1>INDIRECT("Таблица3[Группы]")</formula1>
    </dataValidation>
    <dataValidation type="list" showInputMessage="1" sqref="C65499:F65499 C131035:F131035 C196571:F196571 C262107:F262107 C327643:F327643 C393179:F393179 C458715:F458715 C524251:F524251 C589787:F589787 C655323:F655323 C720859:F720859 C786395:F786395 C851931:F851931 C917467:F917467 C983003:F983003 C65511:F65511 C131047:F131047 C196583:F196583 C262119:F262119 C327655:F327655 C393191:F393191 C458727:F458727 C524263:F524263 C589799:F589799 C655335:F655335 C720871:F720871 C786407:F786407 C851943:F851943 C917479:F917479 C983015:F983015 C65517:F65517 C131053:F131053 C196589:F196589 C262125:F262125 C327661:F327661 C393197:F393197 C458733:F458733 C524269:F524269 C589805:F589805 C655341:F655341 C720877:F720877 C786413:F786413 C851949:F851949 C917485:F917485 C983021:F983021 C65523:F65523 C131059:F131059 C196595:F196595 C262131:F262131 C327667:F327667 C393203:F393203 C458739:F458739 C524275:F524275 C589811:F589811 C655347:F655347 C720883:F720883 C786419:F786419 C851955:F851955 C917491:F917491 C983027:F983027 C65505:F65505 C131041:F131041 C196577:F196577 C262113:F262113 C327649:F327649 C393185:F393185 C458721:F458721 C524257:F524257 C589793:F589793 C655329:F655329 C720865:F720865 C786401:F786401 C851937:F851937 C917473:F917473 C983009:F983009 C65535:F65535 C131071:F131071 C196607:F196607 C262143:F262143 C327679:F327679 C393215:F393215 C458751:F458751 C524287:F524287 C589823:F589823 C655359:F655359 C720895:F720895 C786431:F786431 C851967:F851967 C917503:F917503 C983039:F983039 C65541:F65541 C131077:F131077 C196613:F196613 C262149:F262149 C327685:F327685 C393221:F393221 C458757:F458757 C524293:F524293 C589829:F589829 C655365:F655365 C720901:F720901 C786437:F786437 C851973:F851973 C917509:F917509 C983045:F983045 C65529:F65529 C131065:F131065 C196601:F196601 C262137:F262137 C327673:F327673 C393209:F393209 C458745:F458745 C524281:F524281 C589817:F589817 C655353:F655353 C720889:F720889 C786425:F786425 C851961:F851961 C917497:F917497 C983033:F983033 C29:F29 C47:F47 C41:F41 C35:F35 C17:F17 C53:F53 C23:F23" xr:uid="{263C6E3E-8342-4876-AAAE-544CF32F3645}">
      <formula1>Аудитории</formula1>
    </dataValidation>
    <dataValidation type="list" showInputMessage="1" showErrorMessage="1" sqref="C65497:F65497 C131033:F131033 C196569:F196569 C262105:F262105 C327641:F327641 C393177:F393177 C458713:F458713 C524249:F524249 C589785:F589785 C655321:F655321 C720857:F720857 C786393:F786393 C851929:F851929 C917465:F917465 C983001:F983001 C65509:F65509 C131045:F131045 C196581:F196581 C262117:F262117 C327653:F327653 C393189:F393189 C458725:F458725 C524261:F524261 C589797:F589797 C655333:F655333 C720869:F720869 C786405:F786405 C851941:F851941 C917477:F917477 C983013:F983013 C65533:F65533 C131069:F131069 C196605:F196605 C262141:F262141 C327677:F327677 C393213:F393213 C458749:F458749 C524285:F524285 C589821:F589821 C655357:F655357 C720893:F720893 C786429:F786429 C851965:F851965 C917501:F917501 C983037:F983037 C65521:F65521 C131057:F131057 C196593:F196593 C262129:F262129 C327665:F327665 C393201:F393201 C458737:F458737 C524273:F524273 C589809:F589809 C655345:F655345 C720881:F720881 C786417:F786417 C851953:F851953 C917489:F917489 C983025:F983025 C65503:F65503 C131039:F131039 C196575:F196575 C262111:F262111 C327647:F327647 C393183:F393183 C458719:F458719 C524255:F524255 C589791:F589791 C655327:F655327 C720863:F720863 C786399:F786399 C851935:F851935 C917471:F917471 C983007:F983007 C65515:F65515 C131051:F131051 C196587:F196587 C262123:F262123 C327659:F327659 C393195:F393195 C458731:F458731 C524267:F524267 C589803:F589803 C655339:F655339 C720875:F720875 C786411:F786411 C851947:F851947 C917483:F917483 C983019:F983019 C65539:F65539 C131075:F131075 C196611:F196611 C262147:F262147 C327683:F327683 C393219:F393219 C458755:F458755 C524291:F524291 C589827:F589827 C655363:F655363 C720899:F720899 C786435:F786435 C851971:F851971 C917507:F917507 C983043:F983043 C65527:F65527 C131063:F131063 C196599:F196599 C262135:F262135 C327671:F327671 C393207:F393207 C458743:F458743 C524279:F524279 C589815:F589815 C655351:F655351 C720887:F720887 C786423:F786423 C851959:F851959 C917495:F917495 C983031:F983031 C39:F39 C15:F15 C51:F51 C27:F27 C33:F33 C57:D57 C45:F45 C21:F21" xr:uid="{AB0E533F-F3AC-4F9D-91E6-252DDE053A3D}">
      <formula1>Вид_Экзамена</formula1>
    </dataValidation>
  </dataValidations>
  <pageMargins left="0.39370078740157483" right="0" top="0" bottom="0" header="0" footer="0"/>
  <pageSetup paperSize="9" scale="70" orientation="landscape" r:id="rId1"/>
  <extLst>
    <ext xmlns:x14="http://schemas.microsoft.com/office/spreadsheetml/2009/9/main" uri="{CCE6A557-97BC-4b89-ADB6-D9C93CAAB3DF}">
      <x14:dataValidations xmlns:xm="http://schemas.microsoft.com/office/excel/2006/main" count="6">
        <x14:dataValidation type="list" allowBlank="1" showInputMessage="1" xr:uid="{973C7C33-B1D3-4612-9612-234062F7BA8D}">
          <x14:formula1>
            <xm:f>Аудитории</xm:f>
          </x14:formula1>
          <xm:sqref>HRC786437 IM65517 SI65517 ACE65517 AMA65517 AVW65517 BFS65517 BPO65517 BZK65517 CJG65517 CTC65517 DCY65517 DMU65517 DWQ65517 EGM65517 EQI65517 FAE65517 FKA65517 FTW65517 GDS65517 GNO65517 GXK65517 HHG65517 HRC65517 IAY65517 IKU65517 IUQ65517 JEM65517 JOI65517 JYE65517 KIA65517 KRW65517 LBS65517 LLO65517 LVK65517 MFG65517 MPC65517 MYY65517 NIU65517 NSQ65517 OCM65517 OMI65517 OWE65517 PGA65517 PPW65517 PZS65517 QJO65517 QTK65517 RDG65517 RNC65517 RWY65517 SGU65517 SQQ65517 TAM65517 TKI65517 TUE65517 UEA65517 UNW65517 UXS65517 VHO65517 VRK65517 WBG65517 WLC65517 WUY65517 IAY786437 IM131053 SI131053 ACE131053 AMA131053 AVW131053 BFS131053 BPO131053 BZK131053 CJG131053 CTC131053 DCY131053 DMU131053 DWQ131053 EGM131053 EQI131053 FAE131053 FKA131053 FTW131053 GDS131053 GNO131053 GXK131053 HHG131053 HRC131053 IAY131053 IKU131053 IUQ131053 JEM131053 JOI131053 JYE131053 KIA131053 KRW131053 LBS131053 LLO131053 LVK131053 MFG131053 MPC131053 MYY131053 NIU131053 NSQ131053 OCM131053 OMI131053 OWE131053 PGA131053 PPW131053 PZS131053 QJO131053 QTK131053 RDG131053 RNC131053 RWY131053 SGU131053 SQQ131053 TAM131053 TKI131053 TUE131053 UEA131053 UNW131053 UXS131053 VHO131053 VRK131053 WBG131053 WLC131053 WUY131053 IKU786437 IM196589 SI196589 ACE196589 AMA196589 AVW196589 BFS196589 BPO196589 BZK196589 CJG196589 CTC196589 DCY196589 DMU196589 DWQ196589 EGM196589 EQI196589 FAE196589 FKA196589 FTW196589 GDS196589 GNO196589 GXK196589 HHG196589 HRC196589 IAY196589 IKU196589 IUQ196589 JEM196589 JOI196589 JYE196589 KIA196589 KRW196589 LBS196589 LLO196589 LVK196589 MFG196589 MPC196589 MYY196589 NIU196589 NSQ196589 OCM196589 OMI196589 OWE196589 PGA196589 PPW196589 PZS196589 QJO196589 QTK196589 RDG196589 RNC196589 RWY196589 SGU196589 SQQ196589 TAM196589 TKI196589 TUE196589 UEA196589 UNW196589 UXS196589 VHO196589 VRK196589 WBG196589 WLC196589 WUY196589 IUQ786437 IM262125 SI262125 ACE262125 AMA262125 AVW262125 BFS262125 BPO262125 BZK262125 CJG262125 CTC262125 DCY262125 DMU262125 DWQ262125 EGM262125 EQI262125 FAE262125 FKA262125 FTW262125 GDS262125 GNO262125 GXK262125 HHG262125 HRC262125 IAY262125 IKU262125 IUQ262125 JEM262125 JOI262125 JYE262125 KIA262125 KRW262125 LBS262125 LLO262125 LVK262125 MFG262125 MPC262125 MYY262125 NIU262125 NSQ262125 OCM262125 OMI262125 OWE262125 PGA262125 PPW262125 PZS262125 QJO262125 QTK262125 RDG262125 RNC262125 RWY262125 SGU262125 SQQ262125 TAM262125 TKI262125 TUE262125 UEA262125 UNW262125 UXS262125 VHO262125 VRK262125 WBG262125 WLC262125 WUY262125 JEM786437 IM327661 SI327661 ACE327661 AMA327661 AVW327661 BFS327661 BPO327661 BZK327661 CJG327661 CTC327661 DCY327661 DMU327661 DWQ327661 EGM327661 EQI327661 FAE327661 FKA327661 FTW327661 GDS327661 GNO327661 GXK327661 HHG327661 HRC327661 IAY327661 IKU327661 IUQ327661 JEM327661 JOI327661 JYE327661 KIA327661 KRW327661 LBS327661 LLO327661 LVK327661 MFG327661 MPC327661 MYY327661 NIU327661 NSQ327661 OCM327661 OMI327661 OWE327661 PGA327661 PPW327661 PZS327661 QJO327661 QTK327661 RDG327661 RNC327661 RWY327661 SGU327661 SQQ327661 TAM327661 TKI327661 TUE327661 UEA327661 UNW327661 UXS327661 VHO327661 VRK327661 WBG327661 WLC327661 WUY327661 JOI786437 IM393197 SI393197 ACE393197 AMA393197 AVW393197 BFS393197 BPO393197 BZK393197 CJG393197 CTC393197 DCY393197 DMU393197 DWQ393197 EGM393197 EQI393197 FAE393197 FKA393197 FTW393197 GDS393197 GNO393197 GXK393197 HHG393197 HRC393197 IAY393197 IKU393197 IUQ393197 JEM393197 JOI393197 JYE393197 KIA393197 KRW393197 LBS393197 LLO393197 LVK393197 MFG393197 MPC393197 MYY393197 NIU393197 NSQ393197 OCM393197 OMI393197 OWE393197 PGA393197 PPW393197 PZS393197 QJO393197 QTK393197 RDG393197 RNC393197 RWY393197 SGU393197 SQQ393197 TAM393197 TKI393197 TUE393197 UEA393197 UNW393197 UXS393197 VHO393197 VRK393197 WBG393197 WLC393197 WUY393197 JYE786437 IM458733 SI458733 ACE458733 AMA458733 AVW458733 BFS458733 BPO458733 BZK458733 CJG458733 CTC458733 DCY458733 DMU458733 DWQ458733 EGM458733 EQI458733 FAE458733 FKA458733 FTW458733 GDS458733 GNO458733 GXK458733 HHG458733 HRC458733 IAY458733 IKU458733 IUQ458733 JEM458733 JOI458733 JYE458733 KIA458733 KRW458733 LBS458733 LLO458733 LVK458733 MFG458733 MPC458733 MYY458733 NIU458733 NSQ458733 OCM458733 OMI458733 OWE458733 PGA458733 PPW458733 PZS458733 QJO458733 QTK458733 RDG458733 RNC458733 RWY458733 SGU458733 SQQ458733 TAM458733 TKI458733 TUE458733 UEA458733 UNW458733 UXS458733 VHO458733 VRK458733 WBG458733 WLC458733 WUY458733 KIA786437 IM524269 SI524269 ACE524269 AMA524269 AVW524269 BFS524269 BPO524269 BZK524269 CJG524269 CTC524269 DCY524269 DMU524269 DWQ524269 EGM524269 EQI524269 FAE524269 FKA524269 FTW524269 GDS524269 GNO524269 GXK524269 HHG524269 HRC524269 IAY524269 IKU524269 IUQ524269 JEM524269 JOI524269 JYE524269 KIA524269 KRW524269 LBS524269 LLO524269 LVK524269 MFG524269 MPC524269 MYY524269 NIU524269 NSQ524269 OCM524269 OMI524269 OWE524269 PGA524269 PPW524269 PZS524269 QJO524269 QTK524269 RDG524269 RNC524269 RWY524269 SGU524269 SQQ524269 TAM524269 TKI524269 TUE524269 UEA524269 UNW524269 UXS524269 VHO524269 VRK524269 WBG524269 WLC524269 WUY524269 KRW786437 IM589805 SI589805 ACE589805 AMA589805 AVW589805 BFS589805 BPO589805 BZK589805 CJG589805 CTC589805 DCY589805 DMU589805 DWQ589805 EGM589805 EQI589805 FAE589805 FKA589805 FTW589805 GDS589805 GNO589805 GXK589805 HHG589805 HRC589805 IAY589805 IKU589805 IUQ589805 JEM589805 JOI589805 JYE589805 KIA589805 KRW589805 LBS589805 LLO589805 LVK589805 MFG589805 MPC589805 MYY589805 NIU589805 NSQ589805 OCM589805 OMI589805 OWE589805 PGA589805 PPW589805 PZS589805 QJO589805 QTK589805 RDG589805 RNC589805 RWY589805 SGU589805 SQQ589805 TAM589805 TKI589805 TUE589805 UEA589805 UNW589805 UXS589805 VHO589805 VRK589805 WBG589805 WLC589805 WUY589805 LBS786437 IM655341 SI655341 ACE655341 AMA655341 AVW655341 BFS655341 BPO655341 BZK655341 CJG655341 CTC655341 DCY655341 DMU655341 DWQ655341 EGM655341 EQI655341 FAE655341 FKA655341 FTW655341 GDS655341 GNO655341 GXK655341 HHG655341 HRC655341 IAY655341 IKU655341 IUQ655341 JEM655341 JOI655341 JYE655341 KIA655341 KRW655341 LBS655341 LLO655341 LVK655341 MFG655341 MPC655341 MYY655341 NIU655341 NSQ655341 OCM655341 OMI655341 OWE655341 PGA655341 PPW655341 PZS655341 QJO655341 QTK655341 RDG655341 RNC655341 RWY655341 SGU655341 SQQ655341 TAM655341 TKI655341 TUE655341 UEA655341 UNW655341 UXS655341 VHO655341 VRK655341 WBG655341 WLC655341 WUY655341 LLO786437 IM720877 SI720877 ACE720877 AMA720877 AVW720877 BFS720877 BPO720877 BZK720877 CJG720877 CTC720877 DCY720877 DMU720877 DWQ720877 EGM720877 EQI720877 FAE720877 FKA720877 FTW720877 GDS720877 GNO720877 GXK720877 HHG720877 HRC720877 IAY720877 IKU720877 IUQ720877 JEM720877 JOI720877 JYE720877 KIA720877 KRW720877 LBS720877 LLO720877 LVK720877 MFG720877 MPC720877 MYY720877 NIU720877 NSQ720877 OCM720877 OMI720877 OWE720877 PGA720877 PPW720877 PZS720877 QJO720877 QTK720877 RDG720877 RNC720877 RWY720877 SGU720877 SQQ720877 TAM720877 TKI720877 TUE720877 UEA720877 UNW720877 UXS720877 VHO720877 VRK720877 WBG720877 WLC720877 WUY720877 LVK786437 IM786413 SI786413 ACE786413 AMA786413 AVW786413 BFS786413 BPO786413 BZK786413 CJG786413 CTC786413 DCY786413 DMU786413 DWQ786413 EGM786413 EQI786413 FAE786413 FKA786413 FTW786413 GDS786413 GNO786413 GXK786413 HHG786413 HRC786413 IAY786413 IKU786413 IUQ786413 JEM786413 JOI786413 JYE786413 KIA786413 KRW786413 LBS786413 LLO786413 LVK786413 MFG786413 MPC786413 MYY786413 NIU786413 NSQ786413 OCM786413 OMI786413 OWE786413 PGA786413 PPW786413 PZS786413 QJO786413 QTK786413 RDG786413 RNC786413 RWY786413 SGU786413 SQQ786413 TAM786413 TKI786413 TUE786413 UEA786413 UNW786413 UXS786413 VHO786413 VRK786413 WBG786413 WLC786413 WUY786413 MFG786437 IM851949 SI851949 ACE851949 AMA851949 AVW851949 BFS851949 BPO851949 BZK851949 CJG851949 CTC851949 DCY851949 DMU851949 DWQ851949 EGM851949 EQI851949 FAE851949 FKA851949 FTW851949 GDS851949 GNO851949 GXK851949 HHG851949 HRC851949 IAY851949 IKU851949 IUQ851949 JEM851949 JOI851949 JYE851949 KIA851949 KRW851949 LBS851949 LLO851949 LVK851949 MFG851949 MPC851949 MYY851949 NIU851949 NSQ851949 OCM851949 OMI851949 OWE851949 PGA851949 PPW851949 PZS851949 QJO851949 QTK851949 RDG851949 RNC851949 RWY851949 SGU851949 SQQ851949 TAM851949 TKI851949 TUE851949 UEA851949 UNW851949 UXS851949 VHO851949 VRK851949 WBG851949 WLC851949 WUY851949 MPC786437 IM917485 SI917485 ACE917485 AMA917485 AVW917485 BFS917485 BPO917485 BZK917485 CJG917485 CTC917485 DCY917485 DMU917485 DWQ917485 EGM917485 EQI917485 FAE917485 FKA917485 FTW917485 GDS917485 GNO917485 GXK917485 HHG917485 HRC917485 IAY917485 IKU917485 IUQ917485 JEM917485 JOI917485 JYE917485 KIA917485 KRW917485 LBS917485 LLO917485 LVK917485 MFG917485 MPC917485 MYY917485 NIU917485 NSQ917485 OCM917485 OMI917485 OWE917485 PGA917485 PPW917485 PZS917485 QJO917485 QTK917485 RDG917485 RNC917485 RWY917485 SGU917485 SQQ917485 TAM917485 TKI917485 TUE917485 UEA917485 UNW917485 UXS917485 VHO917485 VRK917485 WBG917485 WLC917485 WUY917485 MYY786437 IM983021 SI983021 ACE983021 AMA983021 AVW983021 BFS983021 BPO983021 BZK983021 CJG983021 CTC983021 DCY983021 DMU983021 DWQ983021 EGM983021 EQI983021 FAE983021 FKA983021 FTW983021 GDS983021 GNO983021 GXK983021 HHG983021 HRC983021 IAY983021 IKU983021 IUQ983021 JEM983021 JOI983021 JYE983021 KIA983021 KRW983021 LBS983021 LLO983021 LVK983021 MFG983021 MPC983021 MYY983021 NIU983021 NSQ983021 OCM983021 OMI983021 OWE983021 PGA983021 PPW983021 PZS983021 QJO983021 QTK983021 RDG983021 RNC983021 RWY983021 SGU983021 SQQ983021 TAM983021 TKI983021 TUE983021 UEA983021 UNW983021 UXS983021 VHO983021 VRK983021 WBG983021 WLC983021 WUY983021 VRK983045 NIU786437 IM65529 SI65529 ACE65529 AMA65529 AVW65529 BFS65529 BPO65529 BZK65529 CJG65529 CTC65529 DCY65529 DMU65529 DWQ65529 EGM65529 EQI65529 FAE65529 FKA65529 FTW65529 GDS65529 GNO65529 GXK65529 HHG65529 HRC65529 IAY65529 IKU65529 IUQ65529 JEM65529 JOI65529 JYE65529 KIA65529 KRW65529 LBS65529 LLO65529 LVK65529 MFG65529 MPC65529 MYY65529 NIU65529 NSQ65529 OCM65529 OMI65529 OWE65529 PGA65529 PPW65529 PZS65529 QJO65529 QTK65529 RDG65529 RNC65529 RWY65529 SGU65529 SQQ65529 TAM65529 TKI65529 TUE65529 UEA65529 UNW65529 UXS65529 VHO65529 VRK65529 WBG65529 WLC65529 WUY65529 NSQ786437 IM131065 SI131065 ACE131065 AMA131065 AVW131065 BFS131065 BPO131065 BZK131065 CJG131065 CTC131065 DCY131065 DMU131065 DWQ131065 EGM131065 EQI131065 FAE131065 FKA131065 FTW131065 GDS131065 GNO131065 GXK131065 HHG131065 HRC131065 IAY131065 IKU131065 IUQ131065 JEM131065 JOI131065 JYE131065 KIA131065 KRW131065 LBS131065 LLO131065 LVK131065 MFG131065 MPC131065 MYY131065 NIU131065 NSQ131065 OCM131065 OMI131065 OWE131065 PGA131065 PPW131065 PZS131065 QJO131065 QTK131065 RDG131065 RNC131065 RWY131065 SGU131065 SQQ131065 TAM131065 TKI131065 TUE131065 UEA131065 UNW131065 UXS131065 VHO131065 VRK131065 WBG131065 WLC131065 WUY131065 OCM786437 IM196601 SI196601 ACE196601 AMA196601 AVW196601 BFS196601 BPO196601 BZK196601 CJG196601 CTC196601 DCY196601 DMU196601 DWQ196601 EGM196601 EQI196601 FAE196601 FKA196601 FTW196601 GDS196601 GNO196601 GXK196601 HHG196601 HRC196601 IAY196601 IKU196601 IUQ196601 JEM196601 JOI196601 JYE196601 KIA196601 KRW196601 LBS196601 LLO196601 LVK196601 MFG196601 MPC196601 MYY196601 NIU196601 NSQ196601 OCM196601 OMI196601 OWE196601 PGA196601 PPW196601 PZS196601 QJO196601 QTK196601 RDG196601 RNC196601 RWY196601 SGU196601 SQQ196601 TAM196601 TKI196601 TUE196601 UEA196601 UNW196601 UXS196601 VHO196601 VRK196601 WBG196601 WLC196601 WUY196601 OMI786437 IM262137 SI262137 ACE262137 AMA262137 AVW262137 BFS262137 BPO262137 BZK262137 CJG262137 CTC262137 DCY262137 DMU262137 DWQ262137 EGM262137 EQI262137 FAE262137 FKA262137 FTW262137 GDS262137 GNO262137 GXK262137 HHG262137 HRC262137 IAY262137 IKU262137 IUQ262137 JEM262137 JOI262137 JYE262137 KIA262137 KRW262137 LBS262137 LLO262137 LVK262137 MFG262137 MPC262137 MYY262137 NIU262137 NSQ262137 OCM262137 OMI262137 OWE262137 PGA262137 PPW262137 PZS262137 QJO262137 QTK262137 RDG262137 RNC262137 RWY262137 SGU262137 SQQ262137 TAM262137 TKI262137 TUE262137 UEA262137 UNW262137 UXS262137 VHO262137 VRK262137 WBG262137 WLC262137 WUY262137 OWE786437 IM327673 SI327673 ACE327673 AMA327673 AVW327673 BFS327673 BPO327673 BZK327673 CJG327673 CTC327673 DCY327673 DMU327673 DWQ327673 EGM327673 EQI327673 FAE327673 FKA327673 FTW327673 GDS327673 GNO327673 GXK327673 HHG327673 HRC327673 IAY327673 IKU327673 IUQ327673 JEM327673 JOI327673 JYE327673 KIA327673 KRW327673 LBS327673 LLO327673 LVK327673 MFG327673 MPC327673 MYY327673 NIU327673 NSQ327673 OCM327673 OMI327673 OWE327673 PGA327673 PPW327673 PZS327673 QJO327673 QTK327673 RDG327673 RNC327673 RWY327673 SGU327673 SQQ327673 TAM327673 TKI327673 TUE327673 UEA327673 UNW327673 UXS327673 VHO327673 VRK327673 WBG327673 WLC327673 WUY327673 PGA786437 IM393209 SI393209 ACE393209 AMA393209 AVW393209 BFS393209 BPO393209 BZK393209 CJG393209 CTC393209 DCY393209 DMU393209 DWQ393209 EGM393209 EQI393209 FAE393209 FKA393209 FTW393209 GDS393209 GNO393209 GXK393209 HHG393209 HRC393209 IAY393209 IKU393209 IUQ393209 JEM393209 JOI393209 JYE393209 KIA393209 KRW393209 LBS393209 LLO393209 LVK393209 MFG393209 MPC393209 MYY393209 NIU393209 NSQ393209 OCM393209 OMI393209 OWE393209 PGA393209 PPW393209 PZS393209 QJO393209 QTK393209 RDG393209 RNC393209 RWY393209 SGU393209 SQQ393209 TAM393209 TKI393209 TUE393209 UEA393209 UNW393209 UXS393209 VHO393209 VRK393209 WBG393209 WLC393209 WUY393209 PPW786437 IM458745 SI458745 ACE458745 AMA458745 AVW458745 BFS458745 BPO458745 BZK458745 CJG458745 CTC458745 DCY458745 DMU458745 DWQ458745 EGM458745 EQI458745 FAE458745 FKA458745 FTW458745 GDS458745 GNO458745 GXK458745 HHG458745 HRC458745 IAY458745 IKU458745 IUQ458745 JEM458745 JOI458745 JYE458745 KIA458745 KRW458745 LBS458745 LLO458745 LVK458745 MFG458745 MPC458745 MYY458745 NIU458745 NSQ458745 OCM458745 OMI458745 OWE458745 PGA458745 PPW458745 PZS458745 QJO458745 QTK458745 RDG458745 RNC458745 RWY458745 SGU458745 SQQ458745 TAM458745 TKI458745 TUE458745 UEA458745 UNW458745 UXS458745 VHO458745 VRK458745 WBG458745 WLC458745 WUY458745 PZS786437 IM524281 SI524281 ACE524281 AMA524281 AVW524281 BFS524281 BPO524281 BZK524281 CJG524281 CTC524281 DCY524281 DMU524281 DWQ524281 EGM524281 EQI524281 FAE524281 FKA524281 FTW524281 GDS524281 GNO524281 GXK524281 HHG524281 HRC524281 IAY524281 IKU524281 IUQ524281 JEM524281 JOI524281 JYE524281 KIA524281 KRW524281 LBS524281 LLO524281 LVK524281 MFG524281 MPC524281 MYY524281 NIU524281 NSQ524281 OCM524281 OMI524281 OWE524281 PGA524281 PPW524281 PZS524281 QJO524281 QTK524281 RDG524281 RNC524281 RWY524281 SGU524281 SQQ524281 TAM524281 TKI524281 TUE524281 UEA524281 UNW524281 UXS524281 VHO524281 VRK524281 WBG524281 WLC524281 WUY524281 QJO786437 IM589817 SI589817 ACE589817 AMA589817 AVW589817 BFS589817 BPO589817 BZK589817 CJG589817 CTC589817 DCY589817 DMU589817 DWQ589817 EGM589817 EQI589817 FAE589817 FKA589817 FTW589817 GDS589817 GNO589817 GXK589817 HHG589817 HRC589817 IAY589817 IKU589817 IUQ589817 JEM589817 JOI589817 JYE589817 KIA589817 KRW589817 LBS589817 LLO589817 LVK589817 MFG589817 MPC589817 MYY589817 NIU589817 NSQ589817 OCM589817 OMI589817 OWE589817 PGA589817 PPW589817 PZS589817 QJO589817 QTK589817 RDG589817 RNC589817 RWY589817 SGU589817 SQQ589817 TAM589817 TKI589817 TUE589817 UEA589817 UNW589817 UXS589817 VHO589817 VRK589817 WBG589817 WLC589817 WUY589817 QTK786437 IM655353 SI655353 ACE655353 AMA655353 AVW655353 BFS655353 BPO655353 BZK655353 CJG655353 CTC655353 DCY655353 DMU655353 DWQ655353 EGM655353 EQI655353 FAE655353 FKA655353 FTW655353 GDS655353 GNO655353 GXK655353 HHG655353 HRC655353 IAY655353 IKU655353 IUQ655353 JEM655353 JOI655353 JYE655353 KIA655353 KRW655353 LBS655353 LLO655353 LVK655353 MFG655353 MPC655353 MYY655353 NIU655353 NSQ655353 OCM655353 OMI655353 OWE655353 PGA655353 PPW655353 PZS655353 QJO655353 QTK655353 RDG655353 RNC655353 RWY655353 SGU655353 SQQ655353 TAM655353 TKI655353 TUE655353 UEA655353 UNW655353 UXS655353 VHO655353 VRK655353 WBG655353 WLC655353 WUY655353 RDG786437 IM720889 SI720889 ACE720889 AMA720889 AVW720889 BFS720889 BPO720889 BZK720889 CJG720889 CTC720889 DCY720889 DMU720889 DWQ720889 EGM720889 EQI720889 FAE720889 FKA720889 FTW720889 GDS720889 GNO720889 GXK720889 HHG720889 HRC720889 IAY720889 IKU720889 IUQ720889 JEM720889 JOI720889 JYE720889 KIA720889 KRW720889 LBS720889 LLO720889 LVK720889 MFG720889 MPC720889 MYY720889 NIU720889 NSQ720889 OCM720889 OMI720889 OWE720889 PGA720889 PPW720889 PZS720889 QJO720889 QTK720889 RDG720889 RNC720889 RWY720889 SGU720889 SQQ720889 TAM720889 TKI720889 TUE720889 UEA720889 UNW720889 UXS720889 VHO720889 VRK720889 WBG720889 WLC720889 WUY720889 RNC786437 IM786425 SI786425 ACE786425 AMA786425 AVW786425 BFS786425 BPO786425 BZK786425 CJG786425 CTC786425 DCY786425 DMU786425 DWQ786425 EGM786425 EQI786425 FAE786425 FKA786425 FTW786425 GDS786425 GNO786425 GXK786425 HHG786425 HRC786425 IAY786425 IKU786425 IUQ786425 JEM786425 JOI786425 JYE786425 KIA786425 KRW786425 LBS786425 LLO786425 LVK786425 MFG786425 MPC786425 MYY786425 NIU786425 NSQ786425 OCM786425 OMI786425 OWE786425 PGA786425 PPW786425 PZS786425 QJO786425 QTK786425 RDG786425 RNC786425 RWY786425 SGU786425 SQQ786425 TAM786425 TKI786425 TUE786425 UEA786425 UNW786425 UXS786425 VHO786425 VRK786425 WBG786425 WLC786425 WUY786425 RWY786437 IM851961 SI851961 ACE851961 AMA851961 AVW851961 BFS851961 BPO851961 BZK851961 CJG851961 CTC851961 DCY851961 DMU851961 DWQ851961 EGM851961 EQI851961 FAE851961 FKA851961 FTW851961 GDS851961 GNO851961 GXK851961 HHG851961 HRC851961 IAY851961 IKU851961 IUQ851961 JEM851961 JOI851961 JYE851961 KIA851961 KRW851961 LBS851961 LLO851961 LVK851961 MFG851961 MPC851961 MYY851961 NIU851961 NSQ851961 OCM851961 OMI851961 OWE851961 PGA851961 PPW851961 PZS851961 QJO851961 QTK851961 RDG851961 RNC851961 RWY851961 SGU851961 SQQ851961 TAM851961 TKI851961 TUE851961 UEA851961 UNW851961 UXS851961 VHO851961 VRK851961 WBG851961 WLC851961 WUY851961 SGU786437 IM917497 SI917497 ACE917497 AMA917497 AVW917497 BFS917497 BPO917497 BZK917497 CJG917497 CTC917497 DCY917497 DMU917497 DWQ917497 EGM917497 EQI917497 FAE917497 FKA917497 FTW917497 GDS917497 GNO917497 GXK917497 HHG917497 HRC917497 IAY917497 IKU917497 IUQ917497 JEM917497 JOI917497 JYE917497 KIA917497 KRW917497 LBS917497 LLO917497 LVK917497 MFG917497 MPC917497 MYY917497 NIU917497 NSQ917497 OCM917497 OMI917497 OWE917497 PGA917497 PPW917497 PZS917497 QJO917497 QTK917497 RDG917497 RNC917497 RWY917497 SGU917497 SQQ917497 TAM917497 TKI917497 TUE917497 UEA917497 UNW917497 UXS917497 VHO917497 VRK917497 WBG917497 WLC917497 WUY917497 SQQ786437 IM983033 SI983033 ACE983033 AMA983033 AVW983033 BFS983033 BPO983033 BZK983033 CJG983033 CTC983033 DCY983033 DMU983033 DWQ983033 EGM983033 EQI983033 FAE983033 FKA983033 FTW983033 GDS983033 GNO983033 GXK983033 HHG983033 HRC983033 IAY983033 IKU983033 IUQ983033 JEM983033 JOI983033 JYE983033 KIA983033 KRW983033 LBS983033 LLO983033 LVK983033 MFG983033 MPC983033 MYY983033 NIU983033 NSQ983033 OCM983033 OMI983033 OWE983033 PGA983033 PPW983033 PZS983033 QJO983033 QTK983033 RDG983033 RNC983033 RWY983033 SGU983033 SQQ983033 TAM983033 TKI983033 TUE983033 UEA983033 UNW983033 UXS983033 VHO983033 VRK983033 WBG983033 WLC983033 WUY983033 UXS983045 TAM786437 IM65505 SI65505 ACE65505 AMA65505 AVW65505 BFS65505 BPO65505 BZK65505 CJG65505 CTC65505 DCY65505 DMU65505 DWQ65505 EGM65505 EQI65505 FAE65505 FKA65505 FTW65505 GDS65505 GNO65505 GXK65505 HHG65505 HRC65505 IAY65505 IKU65505 IUQ65505 JEM65505 JOI65505 JYE65505 KIA65505 KRW65505 LBS65505 LLO65505 LVK65505 MFG65505 MPC65505 MYY65505 NIU65505 NSQ65505 OCM65505 OMI65505 OWE65505 PGA65505 PPW65505 PZS65505 QJO65505 QTK65505 RDG65505 RNC65505 RWY65505 SGU65505 SQQ65505 TAM65505 TKI65505 TUE65505 UEA65505 UNW65505 UXS65505 VHO65505 VRK65505 WBG65505 WLC65505 WUY65505 TKI786437 IM131041 SI131041 ACE131041 AMA131041 AVW131041 BFS131041 BPO131041 BZK131041 CJG131041 CTC131041 DCY131041 DMU131041 DWQ131041 EGM131041 EQI131041 FAE131041 FKA131041 FTW131041 GDS131041 GNO131041 GXK131041 HHG131041 HRC131041 IAY131041 IKU131041 IUQ131041 JEM131041 JOI131041 JYE131041 KIA131041 KRW131041 LBS131041 LLO131041 LVK131041 MFG131041 MPC131041 MYY131041 NIU131041 NSQ131041 OCM131041 OMI131041 OWE131041 PGA131041 PPW131041 PZS131041 QJO131041 QTK131041 RDG131041 RNC131041 RWY131041 SGU131041 SQQ131041 TAM131041 TKI131041 TUE131041 UEA131041 UNW131041 UXS131041 VHO131041 VRK131041 WBG131041 WLC131041 WUY131041 TUE786437 IM196577 SI196577 ACE196577 AMA196577 AVW196577 BFS196577 BPO196577 BZK196577 CJG196577 CTC196577 DCY196577 DMU196577 DWQ196577 EGM196577 EQI196577 FAE196577 FKA196577 FTW196577 GDS196577 GNO196577 GXK196577 HHG196577 HRC196577 IAY196577 IKU196577 IUQ196577 JEM196577 JOI196577 JYE196577 KIA196577 KRW196577 LBS196577 LLO196577 LVK196577 MFG196577 MPC196577 MYY196577 NIU196577 NSQ196577 OCM196577 OMI196577 OWE196577 PGA196577 PPW196577 PZS196577 QJO196577 QTK196577 RDG196577 RNC196577 RWY196577 SGU196577 SQQ196577 TAM196577 TKI196577 TUE196577 UEA196577 UNW196577 UXS196577 VHO196577 VRK196577 WBG196577 WLC196577 WUY196577 UEA786437 IM262113 SI262113 ACE262113 AMA262113 AVW262113 BFS262113 BPO262113 BZK262113 CJG262113 CTC262113 DCY262113 DMU262113 DWQ262113 EGM262113 EQI262113 FAE262113 FKA262113 FTW262113 GDS262113 GNO262113 GXK262113 HHG262113 HRC262113 IAY262113 IKU262113 IUQ262113 JEM262113 JOI262113 JYE262113 KIA262113 KRW262113 LBS262113 LLO262113 LVK262113 MFG262113 MPC262113 MYY262113 NIU262113 NSQ262113 OCM262113 OMI262113 OWE262113 PGA262113 PPW262113 PZS262113 QJO262113 QTK262113 RDG262113 RNC262113 RWY262113 SGU262113 SQQ262113 TAM262113 TKI262113 TUE262113 UEA262113 UNW262113 UXS262113 VHO262113 VRK262113 WBG262113 WLC262113 WUY262113 UNW786437 IM327649 SI327649 ACE327649 AMA327649 AVW327649 BFS327649 BPO327649 BZK327649 CJG327649 CTC327649 DCY327649 DMU327649 DWQ327649 EGM327649 EQI327649 FAE327649 FKA327649 FTW327649 GDS327649 GNO327649 GXK327649 HHG327649 HRC327649 IAY327649 IKU327649 IUQ327649 JEM327649 JOI327649 JYE327649 KIA327649 KRW327649 LBS327649 LLO327649 LVK327649 MFG327649 MPC327649 MYY327649 NIU327649 NSQ327649 OCM327649 OMI327649 OWE327649 PGA327649 PPW327649 PZS327649 QJO327649 QTK327649 RDG327649 RNC327649 RWY327649 SGU327649 SQQ327649 TAM327649 TKI327649 TUE327649 UEA327649 UNW327649 UXS327649 VHO327649 VRK327649 WBG327649 WLC327649 WUY327649 UXS786437 IM393185 SI393185 ACE393185 AMA393185 AVW393185 BFS393185 BPO393185 BZK393185 CJG393185 CTC393185 DCY393185 DMU393185 DWQ393185 EGM393185 EQI393185 FAE393185 FKA393185 FTW393185 GDS393185 GNO393185 GXK393185 HHG393185 HRC393185 IAY393185 IKU393185 IUQ393185 JEM393185 JOI393185 JYE393185 KIA393185 KRW393185 LBS393185 LLO393185 LVK393185 MFG393185 MPC393185 MYY393185 NIU393185 NSQ393185 OCM393185 OMI393185 OWE393185 PGA393185 PPW393185 PZS393185 QJO393185 QTK393185 RDG393185 RNC393185 RWY393185 SGU393185 SQQ393185 TAM393185 TKI393185 TUE393185 UEA393185 UNW393185 UXS393185 VHO393185 VRK393185 WBG393185 WLC393185 WUY393185 VHO786437 IM458721 SI458721 ACE458721 AMA458721 AVW458721 BFS458721 BPO458721 BZK458721 CJG458721 CTC458721 DCY458721 DMU458721 DWQ458721 EGM458721 EQI458721 FAE458721 FKA458721 FTW458721 GDS458721 GNO458721 GXK458721 HHG458721 HRC458721 IAY458721 IKU458721 IUQ458721 JEM458721 JOI458721 JYE458721 KIA458721 KRW458721 LBS458721 LLO458721 LVK458721 MFG458721 MPC458721 MYY458721 NIU458721 NSQ458721 OCM458721 OMI458721 OWE458721 PGA458721 PPW458721 PZS458721 QJO458721 QTK458721 RDG458721 RNC458721 RWY458721 SGU458721 SQQ458721 TAM458721 TKI458721 TUE458721 UEA458721 UNW458721 UXS458721 VHO458721 VRK458721 WBG458721 WLC458721 WUY458721 VRK786437 IM524257 SI524257 ACE524257 AMA524257 AVW524257 BFS524257 BPO524257 BZK524257 CJG524257 CTC524257 DCY524257 DMU524257 DWQ524257 EGM524257 EQI524257 FAE524257 FKA524257 FTW524257 GDS524257 GNO524257 GXK524257 HHG524257 HRC524257 IAY524257 IKU524257 IUQ524257 JEM524257 JOI524257 JYE524257 KIA524257 KRW524257 LBS524257 LLO524257 LVK524257 MFG524257 MPC524257 MYY524257 NIU524257 NSQ524257 OCM524257 OMI524257 OWE524257 PGA524257 PPW524257 PZS524257 QJO524257 QTK524257 RDG524257 RNC524257 RWY524257 SGU524257 SQQ524257 TAM524257 TKI524257 TUE524257 UEA524257 UNW524257 UXS524257 VHO524257 VRK524257 WBG524257 WLC524257 WUY524257 WBG786437 IM589793 SI589793 ACE589793 AMA589793 AVW589793 BFS589793 BPO589793 BZK589793 CJG589793 CTC589793 DCY589793 DMU589793 DWQ589793 EGM589793 EQI589793 FAE589793 FKA589793 FTW589793 GDS589793 GNO589793 GXK589793 HHG589793 HRC589793 IAY589793 IKU589793 IUQ589793 JEM589793 JOI589793 JYE589793 KIA589793 KRW589793 LBS589793 LLO589793 LVK589793 MFG589793 MPC589793 MYY589793 NIU589793 NSQ589793 OCM589793 OMI589793 OWE589793 PGA589793 PPW589793 PZS589793 QJO589793 QTK589793 RDG589793 RNC589793 RWY589793 SGU589793 SQQ589793 TAM589793 TKI589793 TUE589793 UEA589793 UNW589793 UXS589793 VHO589793 VRK589793 WBG589793 WLC589793 WUY589793 WLC786437 IM655329 SI655329 ACE655329 AMA655329 AVW655329 BFS655329 BPO655329 BZK655329 CJG655329 CTC655329 DCY655329 DMU655329 DWQ655329 EGM655329 EQI655329 FAE655329 FKA655329 FTW655329 GDS655329 GNO655329 GXK655329 HHG655329 HRC655329 IAY655329 IKU655329 IUQ655329 JEM655329 JOI655329 JYE655329 KIA655329 KRW655329 LBS655329 LLO655329 LVK655329 MFG655329 MPC655329 MYY655329 NIU655329 NSQ655329 OCM655329 OMI655329 OWE655329 PGA655329 PPW655329 PZS655329 QJO655329 QTK655329 RDG655329 RNC655329 RWY655329 SGU655329 SQQ655329 TAM655329 TKI655329 TUE655329 UEA655329 UNW655329 UXS655329 VHO655329 VRK655329 WBG655329 WLC655329 WUY655329 WUY786437 IM720865 SI720865 ACE720865 AMA720865 AVW720865 BFS720865 BPO720865 BZK720865 CJG720865 CTC720865 DCY720865 DMU720865 DWQ720865 EGM720865 EQI720865 FAE720865 FKA720865 FTW720865 GDS720865 GNO720865 GXK720865 HHG720865 HRC720865 IAY720865 IKU720865 IUQ720865 JEM720865 JOI720865 JYE720865 KIA720865 KRW720865 LBS720865 LLO720865 LVK720865 MFG720865 MPC720865 MYY720865 NIU720865 NSQ720865 OCM720865 OMI720865 OWE720865 PGA720865 PPW720865 PZS720865 QJO720865 QTK720865 RDG720865 RNC720865 RWY720865 SGU720865 SQQ720865 TAM720865 TKI720865 TUE720865 UEA720865 UNW720865 UXS720865 VHO720865 VRK720865 WBG720865 WLC720865 WUY720865 TAM983045 IM786401 SI786401 ACE786401 AMA786401 AVW786401 BFS786401 BPO786401 BZK786401 CJG786401 CTC786401 DCY786401 DMU786401 DWQ786401 EGM786401 EQI786401 FAE786401 FKA786401 FTW786401 GDS786401 GNO786401 GXK786401 HHG786401 HRC786401 IAY786401 IKU786401 IUQ786401 JEM786401 JOI786401 JYE786401 KIA786401 KRW786401 LBS786401 LLO786401 LVK786401 MFG786401 MPC786401 MYY786401 NIU786401 NSQ786401 OCM786401 OMI786401 OWE786401 PGA786401 PPW786401 PZS786401 QJO786401 QTK786401 RDG786401 RNC786401 RWY786401 SGU786401 SQQ786401 TAM786401 TKI786401 TUE786401 UEA786401 UNW786401 UXS786401 VHO786401 VRK786401 WBG786401 WLC786401 WUY786401 IM851973 IM851937 SI851937 ACE851937 AMA851937 AVW851937 BFS851937 BPO851937 BZK851937 CJG851937 CTC851937 DCY851937 DMU851937 DWQ851937 EGM851937 EQI851937 FAE851937 FKA851937 FTW851937 GDS851937 GNO851937 GXK851937 HHG851937 HRC851937 IAY851937 IKU851937 IUQ851937 JEM851937 JOI851937 JYE851937 KIA851937 KRW851937 LBS851937 LLO851937 LVK851937 MFG851937 MPC851937 MYY851937 NIU851937 NSQ851937 OCM851937 OMI851937 OWE851937 PGA851937 PPW851937 PZS851937 QJO851937 QTK851937 RDG851937 RNC851937 RWY851937 SGU851937 SQQ851937 TAM851937 TKI851937 TUE851937 UEA851937 UNW851937 UXS851937 VHO851937 VRK851937 WBG851937 WLC851937 WUY851937 SI851973 IM917473 SI917473 ACE917473 AMA917473 AVW917473 BFS917473 BPO917473 BZK917473 CJG917473 CTC917473 DCY917473 DMU917473 DWQ917473 EGM917473 EQI917473 FAE917473 FKA917473 FTW917473 GDS917473 GNO917473 GXK917473 HHG917473 HRC917473 IAY917473 IKU917473 IUQ917473 JEM917473 JOI917473 JYE917473 KIA917473 KRW917473 LBS917473 LLO917473 LVK917473 MFG917473 MPC917473 MYY917473 NIU917473 NSQ917473 OCM917473 OMI917473 OWE917473 PGA917473 PPW917473 PZS917473 QJO917473 QTK917473 RDG917473 RNC917473 RWY917473 SGU917473 SQQ917473 TAM917473 TKI917473 TUE917473 UEA917473 UNW917473 UXS917473 VHO917473 VRK917473 WBG917473 WLC917473 WUY917473 ACE851973 IM983009 SI983009 ACE983009 AMA983009 AVW983009 BFS983009 BPO983009 BZK983009 CJG983009 CTC983009 DCY983009 DMU983009 DWQ983009 EGM983009 EQI983009 FAE983009 FKA983009 FTW983009 GDS983009 GNO983009 GXK983009 HHG983009 HRC983009 IAY983009 IKU983009 IUQ983009 JEM983009 JOI983009 JYE983009 KIA983009 KRW983009 LBS983009 LLO983009 LVK983009 MFG983009 MPC983009 MYY983009 NIU983009 NSQ983009 OCM983009 OMI983009 OWE983009 PGA983009 PPW983009 PZS983009 QJO983009 QTK983009 RDG983009 RNC983009 RWY983009 SGU983009 SQQ983009 TAM983009 TKI983009 TUE983009 UEA983009 UNW983009 UXS983009 VHO983009 VRK983009 WBG983009 WLC983009 WUY983009 AMA851973 IK65499 SG65499 ACC65499 ALY65499 AVU65499 BFQ65499 BPM65499 BZI65499 CJE65499 CTA65499 DCW65499 DMS65499 DWO65499 EGK65499 EQG65499 FAC65499 FJY65499 FTU65499 GDQ65499 GNM65499 GXI65499 HHE65499 HRA65499 IAW65499 IKS65499 IUO65499 JEK65499 JOG65499 JYC65499 KHY65499 KRU65499 LBQ65499 LLM65499 LVI65499 MFE65499 MPA65499 MYW65499 NIS65499 NSO65499 OCK65499 OMG65499 OWC65499 PFY65499 PPU65499 PZQ65499 QJM65499 QTI65499 RDE65499 RNA65499 RWW65499 SGS65499 SQO65499 TAK65499 TKG65499 TUC65499 UDY65499 UNU65499 UXQ65499 VHM65499 VRI65499 WBE65499 WLA65499 WUW65499 AVW851973 IK131035 SG131035 ACC131035 ALY131035 AVU131035 BFQ131035 BPM131035 BZI131035 CJE131035 CTA131035 DCW131035 DMS131035 DWO131035 EGK131035 EQG131035 FAC131035 FJY131035 FTU131035 GDQ131035 GNM131035 GXI131035 HHE131035 HRA131035 IAW131035 IKS131035 IUO131035 JEK131035 JOG131035 JYC131035 KHY131035 KRU131035 LBQ131035 LLM131035 LVI131035 MFE131035 MPA131035 MYW131035 NIS131035 NSO131035 OCK131035 OMG131035 OWC131035 PFY131035 PPU131035 PZQ131035 QJM131035 QTI131035 RDE131035 RNA131035 RWW131035 SGS131035 SQO131035 TAK131035 TKG131035 TUC131035 UDY131035 UNU131035 UXQ131035 VHM131035 VRI131035 WBE131035 WLA131035 WUW131035 BFS851973 IK196571 SG196571 ACC196571 ALY196571 AVU196571 BFQ196571 BPM196571 BZI196571 CJE196571 CTA196571 DCW196571 DMS196571 DWO196571 EGK196571 EQG196571 FAC196571 FJY196571 FTU196571 GDQ196571 GNM196571 GXI196571 HHE196571 HRA196571 IAW196571 IKS196571 IUO196571 JEK196571 JOG196571 JYC196571 KHY196571 KRU196571 LBQ196571 LLM196571 LVI196571 MFE196571 MPA196571 MYW196571 NIS196571 NSO196571 OCK196571 OMG196571 OWC196571 PFY196571 PPU196571 PZQ196571 QJM196571 QTI196571 RDE196571 RNA196571 RWW196571 SGS196571 SQO196571 TAK196571 TKG196571 TUC196571 UDY196571 UNU196571 UXQ196571 VHM196571 VRI196571 WBE196571 WLA196571 WUW196571 BPO851973 IK262107 SG262107 ACC262107 ALY262107 AVU262107 BFQ262107 BPM262107 BZI262107 CJE262107 CTA262107 DCW262107 DMS262107 DWO262107 EGK262107 EQG262107 FAC262107 FJY262107 FTU262107 GDQ262107 GNM262107 GXI262107 HHE262107 HRA262107 IAW262107 IKS262107 IUO262107 JEK262107 JOG262107 JYC262107 KHY262107 KRU262107 LBQ262107 LLM262107 LVI262107 MFE262107 MPA262107 MYW262107 NIS262107 NSO262107 OCK262107 OMG262107 OWC262107 PFY262107 PPU262107 PZQ262107 QJM262107 QTI262107 RDE262107 RNA262107 RWW262107 SGS262107 SQO262107 TAK262107 TKG262107 TUC262107 UDY262107 UNU262107 UXQ262107 VHM262107 VRI262107 WBE262107 WLA262107 WUW262107 BZK851973 IK327643 SG327643 ACC327643 ALY327643 AVU327643 BFQ327643 BPM327643 BZI327643 CJE327643 CTA327643 DCW327643 DMS327643 DWO327643 EGK327643 EQG327643 FAC327643 FJY327643 FTU327643 GDQ327643 GNM327643 GXI327643 HHE327643 HRA327643 IAW327643 IKS327643 IUO327643 JEK327643 JOG327643 JYC327643 KHY327643 KRU327643 LBQ327643 LLM327643 LVI327643 MFE327643 MPA327643 MYW327643 NIS327643 NSO327643 OCK327643 OMG327643 OWC327643 PFY327643 PPU327643 PZQ327643 QJM327643 QTI327643 RDE327643 RNA327643 RWW327643 SGS327643 SQO327643 TAK327643 TKG327643 TUC327643 UDY327643 UNU327643 UXQ327643 VHM327643 VRI327643 WBE327643 WLA327643 WUW327643 CJG851973 IK393179 SG393179 ACC393179 ALY393179 AVU393179 BFQ393179 BPM393179 BZI393179 CJE393179 CTA393179 DCW393179 DMS393179 DWO393179 EGK393179 EQG393179 FAC393179 FJY393179 FTU393179 GDQ393179 GNM393179 GXI393179 HHE393179 HRA393179 IAW393179 IKS393179 IUO393179 JEK393179 JOG393179 JYC393179 KHY393179 KRU393179 LBQ393179 LLM393179 LVI393179 MFE393179 MPA393179 MYW393179 NIS393179 NSO393179 OCK393179 OMG393179 OWC393179 PFY393179 PPU393179 PZQ393179 QJM393179 QTI393179 RDE393179 RNA393179 RWW393179 SGS393179 SQO393179 TAK393179 TKG393179 TUC393179 UDY393179 UNU393179 UXQ393179 VHM393179 VRI393179 WBE393179 WLA393179 WUW393179 CTC851973 IK458715 SG458715 ACC458715 ALY458715 AVU458715 BFQ458715 BPM458715 BZI458715 CJE458715 CTA458715 DCW458715 DMS458715 DWO458715 EGK458715 EQG458715 FAC458715 FJY458715 FTU458715 GDQ458715 GNM458715 GXI458715 HHE458715 HRA458715 IAW458715 IKS458715 IUO458715 JEK458715 JOG458715 JYC458715 KHY458715 KRU458715 LBQ458715 LLM458715 LVI458715 MFE458715 MPA458715 MYW458715 NIS458715 NSO458715 OCK458715 OMG458715 OWC458715 PFY458715 PPU458715 PZQ458715 QJM458715 QTI458715 RDE458715 RNA458715 RWW458715 SGS458715 SQO458715 TAK458715 TKG458715 TUC458715 UDY458715 UNU458715 UXQ458715 VHM458715 VRI458715 WBE458715 WLA458715 WUW458715 DCY851973 IK524251 SG524251 ACC524251 ALY524251 AVU524251 BFQ524251 BPM524251 BZI524251 CJE524251 CTA524251 DCW524251 DMS524251 DWO524251 EGK524251 EQG524251 FAC524251 FJY524251 FTU524251 GDQ524251 GNM524251 GXI524251 HHE524251 HRA524251 IAW524251 IKS524251 IUO524251 JEK524251 JOG524251 JYC524251 KHY524251 KRU524251 LBQ524251 LLM524251 LVI524251 MFE524251 MPA524251 MYW524251 NIS524251 NSO524251 OCK524251 OMG524251 OWC524251 PFY524251 PPU524251 PZQ524251 QJM524251 QTI524251 RDE524251 RNA524251 RWW524251 SGS524251 SQO524251 TAK524251 TKG524251 TUC524251 UDY524251 UNU524251 UXQ524251 VHM524251 VRI524251 WBE524251 WLA524251 WUW524251 DMU851973 IK589787 SG589787 ACC589787 ALY589787 AVU589787 BFQ589787 BPM589787 BZI589787 CJE589787 CTA589787 DCW589787 DMS589787 DWO589787 EGK589787 EQG589787 FAC589787 FJY589787 FTU589787 GDQ589787 GNM589787 GXI589787 HHE589787 HRA589787 IAW589787 IKS589787 IUO589787 JEK589787 JOG589787 JYC589787 KHY589787 KRU589787 LBQ589787 LLM589787 LVI589787 MFE589787 MPA589787 MYW589787 NIS589787 NSO589787 OCK589787 OMG589787 OWC589787 PFY589787 PPU589787 PZQ589787 QJM589787 QTI589787 RDE589787 RNA589787 RWW589787 SGS589787 SQO589787 TAK589787 TKG589787 TUC589787 UDY589787 UNU589787 UXQ589787 VHM589787 VRI589787 WBE589787 WLA589787 WUW589787 DWQ851973 IK655323 SG655323 ACC655323 ALY655323 AVU655323 BFQ655323 BPM655323 BZI655323 CJE655323 CTA655323 DCW655323 DMS655323 DWO655323 EGK655323 EQG655323 FAC655323 FJY655323 FTU655323 GDQ655323 GNM655323 GXI655323 HHE655323 HRA655323 IAW655323 IKS655323 IUO655323 JEK655323 JOG655323 JYC655323 KHY655323 KRU655323 LBQ655323 LLM655323 LVI655323 MFE655323 MPA655323 MYW655323 NIS655323 NSO655323 OCK655323 OMG655323 OWC655323 PFY655323 PPU655323 PZQ655323 QJM655323 QTI655323 RDE655323 RNA655323 RWW655323 SGS655323 SQO655323 TAK655323 TKG655323 TUC655323 UDY655323 UNU655323 UXQ655323 VHM655323 VRI655323 WBE655323 WLA655323 WUW655323 EGM851973 IK720859 SG720859 ACC720859 ALY720859 AVU720859 BFQ720859 BPM720859 BZI720859 CJE720859 CTA720859 DCW720859 DMS720859 DWO720859 EGK720859 EQG720859 FAC720859 FJY720859 FTU720859 GDQ720859 GNM720859 GXI720859 HHE720859 HRA720859 IAW720859 IKS720859 IUO720859 JEK720859 JOG720859 JYC720859 KHY720859 KRU720859 LBQ720859 LLM720859 LVI720859 MFE720859 MPA720859 MYW720859 NIS720859 NSO720859 OCK720859 OMG720859 OWC720859 PFY720859 PPU720859 PZQ720859 QJM720859 QTI720859 RDE720859 RNA720859 RWW720859 SGS720859 SQO720859 TAK720859 TKG720859 TUC720859 UDY720859 UNU720859 UXQ720859 VHM720859 VRI720859 WBE720859 WLA720859 WUW720859 EQI851973 IK786395 SG786395 ACC786395 ALY786395 AVU786395 BFQ786395 BPM786395 BZI786395 CJE786395 CTA786395 DCW786395 DMS786395 DWO786395 EGK786395 EQG786395 FAC786395 FJY786395 FTU786395 GDQ786395 GNM786395 GXI786395 HHE786395 HRA786395 IAW786395 IKS786395 IUO786395 JEK786395 JOG786395 JYC786395 KHY786395 KRU786395 LBQ786395 LLM786395 LVI786395 MFE786395 MPA786395 MYW786395 NIS786395 NSO786395 OCK786395 OMG786395 OWC786395 PFY786395 PPU786395 PZQ786395 QJM786395 QTI786395 RDE786395 RNA786395 RWW786395 SGS786395 SQO786395 TAK786395 TKG786395 TUC786395 UDY786395 UNU786395 UXQ786395 VHM786395 VRI786395 WBE786395 WLA786395 WUW786395 FAE851973 IK851931 SG851931 ACC851931 ALY851931 AVU851931 BFQ851931 BPM851931 BZI851931 CJE851931 CTA851931 DCW851931 DMS851931 DWO851931 EGK851931 EQG851931 FAC851931 FJY851931 FTU851931 GDQ851931 GNM851931 GXI851931 HHE851931 HRA851931 IAW851931 IKS851931 IUO851931 JEK851931 JOG851931 JYC851931 KHY851931 KRU851931 LBQ851931 LLM851931 LVI851931 MFE851931 MPA851931 MYW851931 NIS851931 NSO851931 OCK851931 OMG851931 OWC851931 PFY851931 PPU851931 PZQ851931 QJM851931 QTI851931 RDE851931 RNA851931 RWW851931 SGS851931 SQO851931 TAK851931 TKG851931 TUC851931 UDY851931 UNU851931 UXQ851931 VHM851931 VRI851931 WBE851931 WLA851931 WUW851931 FKA851973 IK917467 SG917467 ACC917467 ALY917467 AVU917467 BFQ917467 BPM917467 BZI917467 CJE917467 CTA917467 DCW917467 DMS917467 DWO917467 EGK917467 EQG917467 FAC917467 FJY917467 FTU917467 GDQ917467 GNM917467 GXI917467 HHE917467 HRA917467 IAW917467 IKS917467 IUO917467 JEK917467 JOG917467 JYC917467 KHY917467 KRU917467 LBQ917467 LLM917467 LVI917467 MFE917467 MPA917467 MYW917467 NIS917467 NSO917467 OCK917467 OMG917467 OWC917467 PFY917467 PPU917467 PZQ917467 QJM917467 QTI917467 RDE917467 RNA917467 RWW917467 SGS917467 SQO917467 TAK917467 TKG917467 TUC917467 UDY917467 UNU917467 UXQ917467 VHM917467 VRI917467 WBE917467 WLA917467 WUW917467 FTW851973 IK983003 SG983003 ACC983003 ALY983003 AVU983003 BFQ983003 BPM983003 BZI983003 CJE983003 CTA983003 DCW983003 DMS983003 DWO983003 EGK983003 EQG983003 FAC983003 FJY983003 FTU983003 GDQ983003 GNM983003 GXI983003 HHE983003 HRA983003 IAW983003 IKS983003 IUO983003 JEK983003 JOG983003 JYC983003 KHY983003 KRU983003 LBQ983003 LLM983003 LVI983003 MFE983003 MPA983003 MYW983003 NIS983003 NSO983003 OCK983003 OMG983003 OWC983003 PFY983003 PPU983003 PZQ983003 QJM983003 QTI983003 RDE983003 RNA983003 RWW983003 SGS983003 SQO983003 TAK983003 TKG983003 TUC983003 UDY983003 UNU983003 UXQ983003 VHM983003 VRI983003 WBE983003 WLA983003 WUW983003 WBG983045 GDS851973 IK65505 SG65505 ACC65505 ALY65505 AVU65505 BFQ65505 BPM65505 BZI65505 CJE65505 CTA65505 DCW65505 DMS65505 DWO65505 EGK65505 EQG65505 FAC65505 FJY65505 FTU65505 GDQ65505 GNM65505 GXI65505 HHE65505 HRA65505 IAW65505 IKS65505 IUO65505 JEK65505 JOG65505 JYC65505 KHY65505 KRU65505 LBQ65505 LLM65505 LVI65505 MFE65505 MPA65505 MYW65505 NIS65505 NSO65505 OCK65505 OMG65505 OWC65505 PFY65505 PPU65505 PZQ65505 QJM65505 QTI65505 RDE65505 RNA65505 RWW65505 SGS65505 SQO65505 TAK65505 TKG65505 TUC65505 UDY65505 UNU65505 UXQ65505 VHM65505 VRI65505 WBE65505 WLA65505 WUW65505 GNO851973 IK131041 SG131041 ACC131041 ALY131041 AVU131041 BFQ131041 BPM131041 BZI131041 CJE131041 CTA131041 DCW131041 DMS131041 DWO131041 EGK131041 EQG131041 FAC131041 FJY131041 FTU131041 GDQ131041 GNM131041 GXI131041 HHE131041 HRA131041 IAW131041 IKS131041 IUO131041 JEK131041 JOG131041 JYC131041 KHY131041 KRU131041 LBQ131041 LLM131041 LVI131041 MFE131041 MPA131041 MYW131041 NIS131041 NSO131041 OCK131041 OMG131041 OWC131041 PFY131041 PPU131041 PZQ131041 QJM131041 QTI131041 RDE131041 RNA131041 RWW131041 SGS131041 SQO131041 TAK131041 TKG131041 TUC131041 UDY131041 UNU131041 UXQ131041 VHM131041 VRI131041 WBE131041 WLA131041 WUW131041 GXK851973 IK196577 SG196577 ACC196577 ALY196577 AVU196577 BFQ196577 BPM196577 BZI196577 CJE196577 CTA196577 DCW196577 DMS196577 DWO196577 EGK196577 EQG196577 FAC196577 FJY196577 FTU196577 GDQ196577 GNM196577 GXI196577 HHE196577 HRA196577 IAW196577 IKS196577 IUO196577 JEK196577 JOG196577 JYC196577 KHY196577 KRU196577 LBQ196577 LLM196577 LVI196577 MFE196577 MPA196577 MYW196577 NIS196577 NSO196577 OCK196577 OMG196577 OWC196577 PFY196577 PPU196577 PZQ196577 QJM196577 QTI196577 RDE196577 RNA196577 RWW196577 SGS196577 SQO196577 TAK196577 TKG196577 TUC196577 UDY196577 UNU196577 UXQ196577 VHM196577 VRI196577 WBE196577 WLA196577 WUW196577 HHG851973 IK262113 SG262113 ACC262113 ALY262113 AVU262113 BFQ262113 BPM262113 BZI262113 CJE262113 CTA262113 DCW262113 DMS262113 DWO262113 EGK262113 EQG262113 FAC262113 FJY262113 FTU262113 GDQ262113 GNM262113 GXI262113 HHE262113 HRA262113 IAW262113 IKS262113 IUO262113 JEK262113 JOG262113 JYC262113 KHY262113 KRU262113 LBQ262113 LLM262113 LVI262113 MFE262113 MPA262113 MYW262113 NIS262113 NSO262113 OCK262113 OMG262113 OWC262113 PFY262113 PPU262113 PZQ262113 QJM262113 QTI262113 RDE262113 RNA262113 RWW262113 SGS262113 SQO262113 TAK262113 TKG262113 TUC262113 UDY262113 UNU262113 UXQ262113 VHM262113 VRI262113 WBE262113 WLA262113 WUW262113 HRC851973 IK327649 SG327649 ACC327649 ALY327649 AVU327649 BFQ327649 BPM327649 BZI327649 CJE327649 CTA327649 DCW327649 DMS327649 DWO327649 EGK327649 EQG327649 FAC327649 FJY327649 FTU327649 GDQ327649 GNM327649 GXI327649 HHE327649 HRA327649 IAW327649 IKS327649 IUO327649 JEK327649 JOG327649 JYC327649 KHY327649 KRU327649 LBQ327649 LLM327649 LVI327649 MFE327649 MPA327649 MYW327649 NIS327649 NSO327649 OCK327649 OMG327649 OWC327649 PFY327649 PPU327649 PZQ327649 QJM327649 QTI327649 RDE327649 RNA327649 RWW327649 SGS327649 SQO327649 TAK327649 TKG327649 TUC327649 UDY327649 UNU327649 UXQ327649 VHM327649 VRI327649 WBE327649 WLA327649 WUW327649 IAY851973 IK393185 SG393185 ACC393185 ALY393185 AVU393185 BFQ393185 BPM393185 BZI393185 CJE393185 CTA393185 DCW393185 DMS393185 DWO393185 EGK393185 EQG393185 FAC393185 FJY393185 FTU393185 GDQ393185 GNM393185 GXI393185 HHE393185 HRA393185 IAW393185 IKS393185 IUO393185 JEK393185 JOG393185 JYC393185 KHY393185 KRU393185 LBQ393185 LLM393185 LVI393185 MFE393185 MPA393185 MYW393185 NIS393185 NSO393185 OCK393185 OMG393185 OWC393185 PFY393185 PPU393185 PZQ393185 QJM393185 QTI393185 RDE393185 RNA393185 RWW393185 SGS393185 SQO393185 TAK393185 TKG393185 TUC393185 UDY393185 UNU393185 UXQ393185 VHM393185 VRI393185 WBE393185 WLA393185 WUW393185 IKU851973 IK458721 SG458721 ACC458721 ALY458721 AVU458721 BFQ458721 BPM458721 BZI458721 CJE458721 CTA458721 DCW458721 DMS458721 DWO458721 EGK458721 EQG458721 FAC458721 FJY458721 FTU458721 GDQ458721 GNM458721 GXI458721 HHE458721 HRA458721 IAW458721 IKS458721 IUO458721 JEK458721 JOG458721 JYC458721 KHY458721 KRU458721 LBQ458721 LLM458721 LVI458721 MFE458721 MPA458721 MYW458721 NIS458721 NSO458721 OCK458721 OMG458721 OWC458721 PFY458721 PPU458721 PZQ458721 QJM458721 QTI458721 RDE458721 RNA458721 RWW458721 SGS458721 SQO458721 TAK458721 TKG458721 TUC458721 UDY458721 UNU458721 UXQ458721 VHM458721 VRI458721 WBE458721 WLA458721 WUW458721 IUQ851973 IK524257 SG524257 ACC524257 ALY524257 AVU524257 BFQ524257 BPM524257 BZI524257 CJE524257 CTA524257 DCW524257 DMS524257 DWO524257 EGK524257 EQG524257 FAC524257 FJY524257 FTU524257 GDQ524257 GNM524257 GXI524257 HHE524257 HRA524257 IAW524257 IKS524257 IUO524257 JEK524257 JOG524257 JYC524257 KHY524257 KRU524257 LBQ524257 LLM524257 LVI524257 MFE524257 MPA524257 MYW524257 NIS524257 NSO524257 OCK524257 OMG524257 OWC524257 PFY524257 PPU524257 PZQ524257 QJM524257 QTI524257 RDE524257 RNA524257 RWW524257 SGS524257 SQO524257 TAK524257 TKG524257 TUC524257 UDY524257 UNU524257 UXQ524257 VHM524257 VRI524257 WBE524257 WLA524257 WUW524257 JEM851973 IK589793 SG589793 ACC589793 ALY589793 AVU589793 BFQ589793 BPM589793 BZI589793 CJE589793 CTA589793 DCW589793 DMS589793 DWO589793 EGK589793 EQG589793 FAC589793 FJY589793 FTU589793 GDQ589793 GNM589793 GXI589793 HHE589793 HRA589793 IAW589793 IKS589793 IUO589793 JEK589793 JOG589793 JYC589793 KHY589793 KRU589793 LBQ589793 LLM589793 LVI589793 MFE589793 MPA589793 MYW589793 NIS589793 NSO589793 OCK589793 OMG589793 OWC589793 PFY589793 PPU589793 PZQ589793 QJM589793 QTI589793 RDE589793 RNA589793 RWW589793 SGS589793 SQO589793 TAK589793 TKG589793 TUC589793 UDY589793 UNU589793 UXQ589793 VHM589793 VRI589793 WBE589793 WLA589793 WUW589793 JOI851973 IK655329 SG655329 ACC655329 ALY655329 AVU655329 BFQ655329 BPM655329 BZI655329 CJE655329 CTA655329 DCW655329 DMS655329 DWO655329 EGK655329 EQG655329 FAC655329 FJY655329 FTU655329 GDQ655329 GNM655329 GXI655329 HHE655329 HRA655329 IAW655329 IKS655329 IUO655329 JEK655329 JOG655329 JYC655329 KHY655329 KRU655329 LBQ655329 LLM655329 LVI655329 MFE655329 MPA655329 MYW655329 NIS655329 NSO655329 OCK655329 OMG655329 OWC655329 PFY655329 PPU655329 PZQ655329 QJM655329 QTI655329 RDE655329 RNA655329 RWW655329 SGS655329 SQO655329 TAK655329 TKG655329 TUC655329 UDY655329 UNU655329 UXQ655329 VHM655329 VRI655329 WBE655329 WLA655329 WUW655329 JYE851973 IK720865 SG720865 ACC720865 ALY720865 AVU720865 BFQ720865 BPM720865 BZI720865 CJE720865 CTA720865 DCW720865 DMS720865 DWO720865 EGK720865 EQG720865 FAC720865 FJY720865 FTU720865 GDQ720865 GNM720865 GXI720865 HHE720865 HRA720865 IAW720865 IKS720865 IUO720865 JEK720865 JOG720865 JYC720865 KHY720865 KRU720865 LBQ720865 LLM720865 LVI720865 MFE720865 MPA720865 MYW720865 NIS720865 NSO720865 OCK720865 OMG720865 OWC720865 PFY720865 PPU720865 PZQ720865 QJM720865 QTI720865 RDE720865 RNA720865 RWW720865 SGS720865 SQO720865 TAK720865 TKG720865 TUC720865 UDY720865 UNU720865 UXQ720865 VHM720865 VRI720865 WBE720865 WLA720865 WUW720865 KIA851973 IK786401 SG786401 ACC786401 ALY786401 AVU786401 BFQ786401 BPM786401 BZI786401 CJE786401 CTA786401 DCW786401 DMS786401 DWO786401 EGK786401 EQG786401 FAC786401 FJY786401 FTU786401 GDQ786401 GNM786401 GXI786401 HHE786401 HRA786401 IAW786401 IKS786401 IUO786401 JEK786401 JOG786401 JYC786401 KHY786401 KRU786401 LBQ786401 LLM786401 LVI786401 MFE786401 MPA786401 MYW786401 NIS786401 NSO786401 OCK786401 OMG786401 OWC786401 PFY786401 PPU786401 PZQ786401 QJM786401 QTI786401 RDE786401 RNA786401 RWW786401 SGS786401 SQO786401 TAK786401 TKG786401 TUC786401 UDY786401 UNU786401 UXQ786401 VHM786401 VRI786401 WBE786401 WLA786401 WUW786401 KRW851973 IK851937 SG851937 ACC851937 ALY851937 AVU851937 BFQ851937 BPM851937 BZI851937 CJE851937 CTA851937 DCW851937 DMS851937 DWO851937 EGK851937 EQG851937 FAC851937 FJY851937 FTU851937 GDQ851937 GNM851937 GXI851937 HHE851937 HRA851937 IAW851937 IKS851937 IUO851937 JEK851937 JOG851937 JYC851937 KHY851937 KRU851937 LBQ851937 LLM851937 LVI851937 MFE851937 MPA851937 MYW851937 NIS851937 NSO851937 OCK851937 OMG851937 OWC851937 PFY851937 PPU851937 PZQ851937 QJM851937 QTI851937 RDE851937 RNA851937 RWW851937 SGS851937 SQO851937 TAK851937 TKG851937 TUC851937 UDY851937 UNU851937 UXQ851937 VHM851937 VRI851937 WBE851937 WLA851937 WUW851937 LBS851973 IK917473 SG917473 ACC917473 ALY917473 AVU917473 BFQ917473 BPM917473 BZI917473 CJE917473 CTA917473 DCW917473 DMS917473 DWO917473 EGK917473 EQG917473 FAC917473 FJY917473 FTU917473 GDQ917473 GNM917473 GXI917473 HHE917473 HRA917473 IAW917473 IKS917473 IUO917473 JEK917473 JOG917473 JYC917473 KHY917473 KRU917473 LBQ917473 LLM917473 LVI917473 MFE917473 MPA917473 MYW917473 NIS917473 NSO917473 OCK917473 OMG917473 OWC917473 PFY917473 PPU917473 PZQ917473 QJM917473 QTI917473 RDE917473 RNA917473 RWW917473 SGS917473 SQO917473 TAK917473 TKG917473 TUC917473 UDY917473 UNU917473 UXQ917473 VHM917473 VRI917473 WBE917473 WLA917473 WUW917473 LLO851973 IK983009 SG983009 ACC983009 ALY983009 AVU983009 BFQ983009 BPM983009 BZI983009 CJE983009 CTA983009 DCW983009 DMS983009 DWO983009 EGK983009 EQG983009 FAC983009 FJY983009 FTU983009 GDQ983009 GNM983009 GXI983009 HHE983009 HRA983009 IAW983009 IKS983009 IUO983009 JEK983009 JOG983009 JYC983009 KHY983009 KRU983009 LBQ983009 LLM983009 LVI983009 MFE983009 MPA983009 MYW983009 NIS983009 NSO983009 OCK983009 OMG983009 OWC983009 PFY983009 PPU983009 PZQ983009 QJM983009 QTI983009 RDE983009 RNA983009 RWW983009 SGS983009 SQO983009 TAK983009 TKG983009 TUC983009 UDY983009 UNU983009 UXQ983009 VHM983009 VRI983009 WBE983009 WLA983009 WUW983009 WLC983045 LVK851973 IK65517 SG65517 ACC65517 ALY65517 AVU65517 BFQ65517 BPM65517 BZI65517 CJE65517 CTA65517 DCW65517 DMS65517 DWO65517 EGK65517 EQG65517 FAC65517 FJY65517 FTU65517 GDQ65517 GNM65517 GXI65517 HHE65517 HRA65517 IAW65517 IKS65517 IUO65517 JEK65517 JOG65517 JYC65517 KHY65517 KRU65517 LBQ65517 LLM65517 LVI65517 MFE65517 MPA65517 MYW65517 NIS65517 NSO65517 OCK65517 OMG65517 OWC65517 PFY65517 PPU65517 PZQ65517 QJM65517 QTI65517 RDE65517 RNA65517 RWW65517 SGS65517 SQO65517 TAK65517 TKG65517 TUC65517 UDY65517 UNU65517 UXQ65517 VHM65517 VRI65517 WBE65517 WLA65517 WUW65517 MFG851973 IK131053 SG131053 ACC131053 ALY131053 AVU131053 BFQ131053 BPM131053 BZI131053 CJE131053 CTA131053 DCW131053 DMS131053 DWO131053 EGK131053 EQG131053 FAC131053 FJY131053 FTU131053 GDQ131053 GNM131053 GXI131053 HHE131053 HRA131053 IAW131053 IKS131053 IUO131053 JEK131053 JOG131053 JYC131053 KHY131053 KRU131053 LBQ131053 LLM131053 LVI131053 MFE131053 MPA131053 MYW131053 NIS131053 NSO131053 OCK131053 OMG131053 OWC131053 PFY131053 PPU131053 PZQ131053 QJM131053 QTI131053 RDE131053 RNA131053 RWW131053 SGS131053 SQO131053 TAK131053 TKG131053 TUC131053 UDY131053 UNU131053 UXQ131053 VHM131053 VRI131053 WBE131053 WLA131053 WUW131053 MPC851973 IK196589 SG196589 ACC196589 ALY196589 AVU196589 BFQ196589 BPM196589 BZI196589 CJE196589 CTA196589 DCW196589 DMS196589 DWO196589 EGK196589 EQG196589 FAC196589 FJY196589 FTU196589 GDQ196589 GNM196589 GXI196589 HHE196589 HRA196589 IAW196589 IKS196589 IUO196589 JEK196589 JOG196589 JYC196589 KHY196589 KRU196589 LBQ196589 LLM196589 LVI196589 MFE196589 MPA196589 MYW196589 NIS196589 NSO196589 OCK196589 OMG196589 OWC196589 PFY196589 PPU196589 PZQ196589 QJM196589 QTI196589 RDE196589 RNA196589 RWW196589 SGS196589 SQO196589 TAK196589 TKG196589 TUC196589 UDY196589 UNU196589 UXQ196589 VHM196589 VRI196589 WBE196589 WLA196589 WUW196589 MYY851973 IK262125 SG262125 ACC262125 ALY262125 AVU262125 BFQ262125 BPM262125 BZI262125 CJE262125 CTA262125 DCW262125 DMS262125 DWO262125 EGK262125 EQG262125 FAC262125 FJY262125 FTU262125 GDQ262125 GNM262125 GXI262125 HHE262125 HRA262125 IAW262125 IKS262125 IUO262125 JEK262125 JOG262125 JYC262125 KHY262125 KRU262125 LBQ262125 LLM262125 LVI262125 MFE262125 MPA262125 MYW262125 NIS262125 NSO262125 OCK262125 OMG262125 OWC262125 PFY262125 PPU262125 PZQ262125 QJM262125 QTI262125 RDE262125 RNA262125 RWW262125 SGS262125 SQO262125 TAK262125 TKG262125 TUC262125 UDY262125 UNU262125 UXQ262125 VHM262125 VRI262125 WBE262125 WLA262125 WUW262125 NIU851973 IK327661 SG327661 ACC327661 ALY327661 AVU327661 BFQ327661 BPM327661 BZI327661 CJE327661 CTA327661 DCW327661 DMS327661 DWO327661 EGK327661 EQG327661 FAC327661 FJY327661 FTU327661 GDQ327661 GNM327661 GXI327661 HHE327661 HRA327661 IAW327661 IKS327661 IUO327661 JEK327661 JOG327661 JYC327661 KHY327661 KRU327661 LBQ327661 LLM327661 LVI327661 MFE327661 MPA327661 MYW327661 NIS327661 NSO327661 OCK327661 OMG327661 OWC327661 PFY327661 PPU327661 PZQ327661 QJM327661 QTI327661 RDE327661 RNA327661 RWW327661 SGS327661 SQO327661 TAK327661 TKG327661 TUC327661 UDY327661 UNU327661 UXQ327661 VHM327661 VRI327661 WBE327661 WLA327661 WUW327661 NSQ851973 IK393197 SG393197 ACC393197 ALY393197 AVU393197 BFQ393197 BPM393197 BZI393197 CJE393197 CTA393197 DCW393197 DMS393197 DWO393197 EGK393197 EQG393197 FAC393197 FJY393197 FTU393197 GDQ393197 GNM393197 GXI393197 HHE393197 HRA393197 IAW393197 IKS393197 IUO393197 JEK393197 JOG393197 JYC393197 KHY393197 KRU393197 LBQ393197 LLM393197 LVI393197 MFE393197 MPA393197 MYW393197 NIS393197 NSO393197 OCK393197 OMG393197 OWC393197 PFY393197 PPU393197 PZQ393197 QJM393197 QTI393197 RDE393197 RNA393197 RWW393197 SGS393197 SQO393197 TAK393197 TKG393197 TUC393197 UDY393197 UNU393197 UXQ393197 VHM393197 VRI393197 WBE393197 WLA393197 WUW393197 OCM851973 IK458733 SG458733 ACC458733 ALY458733 AVU458733 BFQ458733 BPM458733 BZI458733 CJE458733 CTA458733 DCW458733 DMS458733 DWO458733 EGK458733 EQG458733 FAC458733 FJY458733 FTU458733 GDQ458733 GNM458733 GXI458733 HHE458733 HRA458733 IAW458733 IKS458733 IUO458733 JEK458733 JOG458733 JYC458733 KHY458733 KRU458733 LBQ458733 LLM458733 LVI458733 MFE458733 MPA458733 MYW458733 NIS458733 NSO458733 OCK458733 OMG458733 OWC458733 PFY458733 PPU458733 PZQ458733 QJM458733 QTI458733 RDE458733 RNA458733 RWW458733 SGS458733 SQO458733 TAK458733 TKG458733 TUC458733 UDY458733 UNU458733 UXQ458733 VHM458733 VRI458733 WBE458733 WLA458733 WUW458733 OMI851973 IK524269 SG524269 ACC524269 ALY524269 AVU524269 BFQ524269 BPM524269 BZI524269 CJE524269 CTA524269 DCW524269 DMS524269 DWO524269 EGK524269 EQG524269 FAC524269 FJY524269 FTU524269 GDQ524269 GNM524269 GXI524269 HHE524269 HRA524269 IAW524269 IKS524269 IUO524269 JEK524269 JOG524269 JYC524269 KHY524269 KRU524269 LBQ524269 LLM524269 LVI524269 MFE524269 MPA524269 MYW524269 NIS524269 NSO524269 OCK524269 OMG524269 OWC524269 PFY524269 PPU524269 PZQ524269 QJM524269 QTI524269 RDE524269 RNA524269 RWW524269 SGS524269 SQO524269 TAK524269 TKG524269 TUC524269 UDY524269 UNU524269 UXQ524269 VHM524269 VRI524269 WBE524269 WLA524269 WUW524269 OWE851973 IK589805 SG589805 ACC589805 ALY589805 AVU589805 BFQ589805 BPM589805 BZI589805 CJE589805 CTA589805 DCW589805 DMS589805 DWO589805 EGK589805 EQG589805 FAC589805 FJY589805 FTU589805 GDQ589805 GNM589805 GXI589805 HHE589805 HRA589805 IAW589805 IKS589805 IUO589805 JEK589805 JOG589805 JYC589805 KHY589805 KRU589805 LBQ589805 LLM589805 LVI589805 MFE589805 MPA589805 MYW589805 NIS589805 NSO589805 OCK589805 OMG589805 OWC589805 PFY589805 PPU589805 PZQ589805 QJM589805 QTI589805 RDE589805 RNA589805 RWW589805 SGS589805 SQO589805 TAK589805 TKG589805 TUC589805 UDY589805 UNU589805 UXQ589805 VHM589805 VRI589805 WBE589805 WLA589805 WUW589805 PGA851973 IK655341 SG655341 ACC655341 ALY655341 AVU655341 BFQ655341 BPM655341 BZI655341 CJE655341 CTA655341 DCW655341 DMS655341 DWO655341 EGK655341 EQG655341 FAC655341 FJY655341 FTU655341 GDQ655341 GNM655341 GXI655341 HHE655341 HRA655341 IAW655341 IKS655341 IUO655341 JEK655341 JOG655341 JYC655341 KHY655341 KRU655341 LBQ655341 LLM655341 LVI655341 MFE655341 MPA655341 MYW655341 NIS655341 NSO655341 OCK655341 OMG655341 OWC655341 PFY655341 PPU655341 PZQ655341 QJM655341 QTI655341 RDE655341 RNA655341 RWW655341 SGS655341 SQO655341 TAK655341 TKG655341 TUC655341 UDY655341 UNU655341 UXQ655341 VHM655341 VRI655341 WBE655341 WLA655341 WUW655341 PPW851973 IK720877 SG720877 ACC720877 ALY720877 AVU720877 BFQ720877 BPM720877 BZI720877 CJE720877 CTA720877 DCW720877 DMS720877 DWO720877 EGK720877 EQG720877 FAC720877 FJY720877 FTU720877 GDQ720877 GNM720877 GXI720877 HHE720877 HRA720877 IAW720877 IKS720877 IUO720877 JEK720877 JOG720877 JYC720877 KHY720877 KRU720877 LBQ720877 LLM720877 LVI720877 MFE720877 MPA720877 MYW720877 NIS720877 NSO720877 OCK720877 OMG720877 OWC720877 PFY720877 PPU720877 PZQ720877 QJM720877 QTI720877 RDE720877 RNA720877 RWW720877 SGS720877 SQO720877 TAK720877 TKG720877 TUC720877 UDY720877 UNU720877 UXQ720877 VHM720877 VRI720877 WBE720877 WLA720877 WUW720877 PZS851973 IK786413 SG786413 ACC786413 ALY786413 AVU786413 BFQ786413 BPM786413 BZI786413 CJE786413 CTA786413 DCW786413 DMS786413 DWO786413 EGK786413 EQG786413 FAC786413 FJY786413 FTU786413 GDQ786413 GNM786413 GXI786413 HHE786413 HRA786413 IAW786413 IKS786413 IUO786413 JEK786413 JOG786413 JYC786413 KHY786413 KRU786413 LBQ786413 LLM786413 LVI786413 MFE786413 MPA786413 MYW786413 NIS786413 NSO786413 OCK786413 OMG786413 OWC786413 PFY786413 PPU786413 PZQ786413 QJM786413 QTI786413 RDE786413 RNA786413 RWW786413 SGS786413 SQO786413 TAK786413 TKG786413 TUC786413 UDY786413 UNU786413 UXQ786413 VHM786413 VRI786413 WBE786413 WLA786413 WUW786413 QJO851973 IK851949 SG851949 ACC851949 ALY851949 AVU851949 BFQ851949 BPM851949 BZI851949 CJE851949 CTA851949 DCW851949 DMS851949 DWO851949 EGK851949 EQG851949 FAC851949 FJY851949 FTU851949 GDQ851949 GNM851949 GXI851949 HHE851949 HRA851949 IAW851949 IKS851949 IUO851949 JEK851949 JOG851949 JYC851949 KHY851949 KRU851949 LBQ851949 LLM851949 LVI851949 MFE851949 MPA851949 MYW851949 NIS851949 NSO851949 OCK851949 OMG851949 OWC851949 PFY851949 PPU851949 PZQ851949 QJM851949 QTI851949 RDE851949 RNA851949 RWW851949 SGS851949 SQO851949 TAK851949 TKG851949 TUC851949 UDY851949 UNU851949 UXQ851949 VHM851949 VRI851949 WBE851949 WLA851949 WUW851949 QTK851973 IK917485 SG917485 ACC917485 ALY917485 AVU917485 BFQ917485 BPM917485 BZI917485 CJE917485 CTA917485 DCW917485 DMS917485 DWO917485 EGK917485 EQG917485 FAC917485 FJY917485 FTU917485 GDQ917485 GNM917485 GXI917485 HHE917485 HRA917485 IAW917485 IKS917485 IUO917485 JEK917485 JOG917485 JYC917485 KHY917485 KRU917485 LBQ917485 LLM917485 LVI917485 MFE917485 MPA917485 MYW917485 NIS917485 NSO917485 OCK917485 OMG917485 OWC917485 PFY917485 PPU917485 PZQ917485 QJM917485 QTI917485 RDE917485 RNA917485 RWW917485 SGS917485 SQO917485 TAK917485 TKG917485 TUC917485 UDY917485 UNU917485 UXQ917485 VHM917485 VRI917485 WBE917485 WLA917485 WUW917485 RDG851973 IK983021 SG983021 ACC983021 ALY983021 AVU983021 BFQ983021 BPM983021 BZI983021 CJE983021 CTA983021 DCW983021 DMS983021 DWO983021 EGK983021 EQG983021 FAC983021 FJY983021 FTU983021 GDQ983021 GNM983021 GXI983021 HHE983021 HRA983021 IAW983021 IKS983021 IUO983021 JEK983021 JOG983021 JYC983021 KHY983021 KRU983021 LBQ983021 LLM983021 LVI983021 MFE983021 MPA983021 MYW983021 NIS983021 NSO983021 OCK983021 OMG983021 OWC983021 PFY983021 PPU983021 PZQ983021 QJM983021 QTI983021 RDE983021 RNA983021 RWW983021 SGS983021 SQO983021 TAK983021 TKG983021 TUC983021 UDY983021 UNU983021 UXQ983021 VHM983021 VRI983021 WBE983021 WLA983021 WUW983021 RNC851973 IK65523 SG65523 ACC65523 ALY65523 AVU65523 BFQ65523 BPM65523 BZI65523 CJE65523 CTA65523 DCW65523 DMS65523 DWO65523 EGK65523 EQG65523 FAC65523 FJY65523 FTU65523 GDQ65523 GNM65523 GXI65523 HHE65523 HRA65523 IAW65523 IKS65523 IUO65523 JEK65523 JOG65523 JYC65523 KHY65523 KRU65523 LBQ65523 LLM65523 LVI65523 MFE65523 MPA65523 MYW65523 NIS65523 NSO65523 OCK65523 OMG65523 OWC65523 PFY65523 PPU65523 PZQ65523 QJM65523 QTI65523 RDE65523 RNA65523 RWW65523 SGS65523 SQO65523 TAK65523 TKG65523 TUC65523 UDY65523 UNU65523 UXQ65523 VHM65523 VRI65523 WBE65523 WLA65523 WUW65523 RWY851973 IK131059 SG131059 ACC131059 ALY131059 AVU131059 BFQ131059 BPM131059 BZI131059 CJE131059 CTA131059 DCW131059 DMS131059 DWO131059 EGK131059 EQG131059 FAC131059 FJY131059 FTU131059 GDQ131059 GNM131059 GXI131059 HHE131059 HRA131059 IAW131059 IKS131059 IUO131059 JEK131059 JOG131059 JYC131059 KHY131059 KRU131059 LBQ131059 LLM131059 LVI131059 MFE131059 MPA131059 MYW131059 NIS131059 NSO131059 OCK131059 OMG131059 OWC131059 PFY131059 PPU131059 PZQ131059 QJM131059 QTI131059 RDE131059 RNA131059 RWW131059 SGS131059 SQO131059 TAK131059 TKG131059 TUC131059 UDY131059 UNU131059 UXQ131059 VHM131059 VRI131059 WBE131059 WLA131059 WUW131059 SGU851973 IK196595 SG196595 ACC196595 ALY196595 AVU196595 BFQ196595 BPM196595 BZI196595 CJE196595 CTA196595 DCW196595 DMS196595 DWO196595 EGK196595 EQG196595 FAC196595 FJY196595 FTU196595 GDQ196595 GNM196595 GXI196595 HHE196595 HRA196595 IAW196595 IKS196595 IUO196595 JEK196595 JOG196595 JYC196595 KHY196595 KRU196595 LBQ196595 LLM196595 LVI196595 MFE196595 MPA196595 MYW196595 NIS196595 NSO196595 OCK196595 OMG196595 OWC196595 PFY196595 PPU196595 PZQ196595 QJM196595 QTI196595 RDE196595 RNA196595 RWW196595 SGS196595 SQO196595 TAK196595 TKG196595 TUC196595 UDY196595 UNU196595 UXQ196595 VHM196595 VRI196595 WBE196595 WLA196595 WUW196595 SQQ851973 IK262131 SG262131 ACC262131 ALY262131 AVU262131 BFQ262131 BPM262131 BZI262131 CJE262131 CTA262131 DCW262131 DMS262131 DWO262131 EGK262131 EQG262131 FAC262131 FJY262131 FTU262131 GDQ262131 GNM262131 GXI262131 HHE262131 HRA262131 IAW262131 IKS262131 IUO262131 JEK262131 JOG262131 JYC262131 KHY262131 KRU262131 LBQ262131 LLM262131 LVI262131 MFE262131 MPA262131 MYW262131 NIS262131 NSO262131 OCK262131 OMG262131 OWC262131 PFY262131 PPU262131 PZQ262131 QJM262131 QTI262131 RDE262131 RNA262131 RWW262131 SGS262131 SQO262131 TAK262131 TKG262131 TUC262131 UDY262131 UNU262131 UXQ262131 VHM262131 VRI262131 WBE262131 WLA262131 WUW262131 TAM851973 IK327667 SG327667 ACC327667 ALY327667 AVU327667 BFQ327667 BPM327667 BZI327667 CJE327667 CTA327667 DCW327667 DMS327667 DWO327667 EGK327667 EQG327667 FAC327667 FJY327667 FTU327667 GDQ327667 GNM327667 GXI327667 HHE327667 HRA327667 IAW327667 IKS327667 IUO327667 JEK327667 JOG327667 JYC327667 KHY327667 KRU327667 LBQ327667 LLM327667 LVI327667 MFE327667 MPA327667 MYW327667 NIS327667 NSO327667 OCK327667 OMG327667 OWC327667 PFY327667 PPU327667 PZQ327667 QJM327667 QTI327667 RDE327667 RNA327667 RWW327667 SGS327667 SQO327667 TAK327667 TKG327667 TUC327667 UDY327667 UNU327667 UXQ327667 VHM327667 VRI327667 WBE327667 WLA327667 WUW327667 TKI851973 IK393203 SG393203 ACC393203 ALY393203 AVU393203 BFQ393203 BPM393203 BZI393203 CJE393203 CTA393203 DCW393203 DMS393203 DWO393203 EGK393203 EQG393203 FAC393203 FJY393203 FTU393203 GDQ393203 GNM393203 GXI393203 HHE393203 HRA393203 IAW393203 IKS393203 IUO393203 JEK393203 JOG393203 JYC393203 KHY393203 KRU393203 LBQ393203 LLM393203 LVI393203 MFE393203 MPA393203 MYW393203 NIS393203 NSO393203 OCK393203 OMG393203 OWC393203 PFY393203 PPU393203 PZQ393203 QJM393203 QTI393203 RDE393203 RNA393203 RWW393203 SGS393203 SQO393203 TAK393203 TKG393203 TUC393203 UDY393203 UNU393203 UXQ393203 VHM393203 VRI393203 WBE393203 WLA393203 WUW393203 TUE851973 IK458739 SG458739 ACC458739 ALY458739 AVU458739 BFQ458739 BPM458739 BZI458739 CJE458739 CTA458739 DCW458739 DMS458739 DWO458739 EGK458739 EQG458739 FAC458739 FJY458739 FTU458739 GDQ458739 GNM458739 GXI458739 HHE458739 HRA458739 IAW458739 IKS458739 IUO458739 JEK458739 JOG458739 JYC458739 KHY458739 KRU458739 LBQ458739 LLM458739 LVI458739 MFE458739 MPA458739 MYW458739 NIS458739 NSO458739 OCK458739 OMG458739 OWC458739 PFY458739 PPU458739 PZQ458739 QJM458739 QTI458739 RDE458739 RNA458739 RWW458739 SGS458739 SQO458739 TAK458739 TKG458739 TUC458739 UDY458739 UNU458739 UXQ458739 VHM458739 VRI458739 WBE458739 WLA458739 WUW458739 UEA851973 IK524275 SG524275 ACC524275 ALY524275 AVU524275 BFQ524275 BPM524275 BZI524275 CJE524275 CTA524275 DCW524275 DMS524275 DWO524275 EGK524275 EQG524275 FAC524275 FJY524275 FTU524275 GDQ524275 GNM524275 GXI524275 HHE524275 HRA524275 IAW524275 IKS524275 IUO524275 JEK524275 JOG524275 JYC524275 KHY524275 KRU524275 LBQ524275 LLM524275 LVI524275 MFE524275 MPA524275 MYW524275 NIS524275 NSO524275 OCK524275 OMG524275 OWC524275 PFY524275 PPU524275 PZQ524275 QJM524275 QTI524275 RDE524275 RNA524275 RWW524275 SGS524275 SQO524275 TAK524275 TKG524275 TUC524275 UDY524275 UNU524275 UXQ524275 VHM524275 VRI524275 WBE524275 WLA524275 WUW524275 UNW851973 IK589811 SG589811 ACC589811 ALY589811 AVU589811 BFQ589811 BPM589811 BZI589811 CJE589811 CTA589811 DCW589811 DMS589811 DWO589811 EGK589811 EQG589811 FAC589811 FJY589811 FTU589811 GDQ589811 GNM589811 GXI589811 HHE589811 HRA589811 IAW589811 IKS589811 IUO589811 JEK589811 JOG589811 JYC589811 KHY589811 KRU589811 LBQ589811 LLM589811 LVI589811 MFE589811 MPA589811 MYW589811 NIS589811 NSO589811 OCK589811 OMG589811 OWC589811 PFY589811 PPU589811 PZQ589811 QJM589811 QTI589811 RDE589811 RNA589811 RWW589811 SGS589811 SQO589811 TAK589811 TKG589811 TUC589811 UDY589811 UNU589811 UXQ589811 VHM589811 VRI589811 WBE589811 WLA589811 WUW589811 UXS851973 IK655347 SG655347 ACC655347 ALY655347 AVU655347 BFQ655347 BPM655347 BZI655347 CJE655347 CTA655347 DCW655347 DMS655347 DWO655347 EGK655347 EQG655347 FAC655347 FJY655347 FTU655347 GDQ655347 GNM655347 GXI655347 HHE655347 HRA655347 IAW655347 IKS655347 IUO655347 JEK655347 JOG655347 JYC655347 KHY655347 KRU655347 LBQ655347 LLM655347 LVI655347 MFE655347 MPA655347 MYW655347 NIS655347 NSO655347 OCK655347 OMG655347 OWC655347 PFY655347 PPU655347 PZQ655347 QJM655347 QTI655347 RDE655347 RNA655347 RWW655347 SGS655347 SQO655347 TAK655347 TKG655347 TUC655347 UDY655347 UNU655347 UXQ655347 VHM655347 VRI655347 WBE655347 WLA655347 WUW655347 VHO851973 IK720883 SG720883 ACC720883 ALY720883 AVU720883 BFQ720883 BPM720883 BZI720883 CJE720883 CTA720883 DCW720883 DMS720883 DWO720883 EGK720883 EQG720883 FAC720883 FJY720883 FTU720883 GDQ720883 GNM720883 GXI720883 HHE720883 HRA720883 IAW720883 IKS720883 IUO720883 JEK720883 JOG720883 JYC720883 KHY720883 KRU720883 LBQ720883 LLM720883 LVI720883 MFE720883 MPA720883 MYW720883 NIS720883 NSO720883 OCK720883 OMG720883 OWC720883 PFY720883 PPU720883 PZQ720883 QJM720883 QTI720883 RDE720883 RNA720883 RWW720883 SGS720883 SQO720883 TAK720883 TKG720883 TUC720883 UDY720883 UNU720883 UXQ720883 VHM720883 VRI720883 WBE720883 WLA720883 WUW720883 VRK851973 IK786419 SG786419 ACC786419 ALY786419 AVU786419 BFQ786419 BPM786419 BZI786419 CJE786419 CTA786419 DCW786419 DMS786419 DWO786419 EGK786419 EQG786419 FAC786419 FJY786419 FTU786419 GDQ786419 GNM786419 GXI786419 HHE786419 HRA786419 IAW786419 IKS786419 IUO786419 JEK786419 JOG786419 JYC786419 KHY786419 KRU786419 LBQ786419 LLM786419 LVI786419 MFE786419 MPA786419 MYW786419 NIS786419 NSO786419 OCK786419 OMG786419 OWC786419 PFY786419 PPU786419 PZQ786419 QJM786419 QTI786419 RDE786419 RNA786419 RWW786419 SGS786419 SQO786419 TAK786419 TKG786419 TUC786419 UDY786419 UNU786419 UXQ786419 VHM786419 VRI786419 WBE786419 WLA786419 WUW786419 WBG851973 IK851955 SG851955 ACC851955 ALY851955 AVU851955 BFQ851955 BPM851955 BZI851955 CJE851955 CTA851955 DCW851955 DMS851955 DWO851955 EGK851955 EQG851955 FAC851955 FJY851955 FTU851955 GDQ851955 GNM851955 GXI851955 HHE851955 HRA851955 IAW851955 IKS851955 IUO851955 JEK851955 JOG851955 JYC851955 KHY851955 KRU851955 LBQ851955 LLM851955 LVI851955 MFE851955 MPA851955 MYW851955 NIS851955 NSO851955 OCK851955 OMG851955 OWC851955 PFY851955 PPU851955 PZQ851955 QJM851955 QTI851955 RDE851955 RNA851955 RWW851955 SGS851955 SQO851955 TAK851955 TKG851955 TUC851955 UDY851955 UNU851955 UXQ851955 VHM851955 VRI851955 WBE851955 WLA851955 WUW851955 WLC851973 IK917491 SG917491 ACC917491 ALY917491 AVU917491 BFQ917491 BPM917491 BZI917491 CJE917491 CTA917491 DCW917491 DMS917491 DWO917491 EGK917491 EQG917491 FAC917491 FJY917491 FTU917491 GDQ917491 GNM917491 GXI917491 HHE917491 HRA917491 IAW917491 IKS917491 IUO917491 JEK917491 JOG917491 JYC917491 KHY917491 KRU917491 LBQ917491 LLM917491 LVI917491 MFE917491 MPA917491 MYW917491 NIS917491 NSO917491 OCK917491 OMG917491 OWC917491 PFY917491 PPU917491 PZQ917491 QJM917491 QTI917491 RDE917491 RNA917491 RWW917491 SGS917491 SQO917491 TAK917491 TKG917491 TUC917491 UDY917491 UNU917491 UXQ917491 VHM917491 VRI917491 WBE917491 WLA917491 WUW917491 WUY851973 IK983027 SG983027 ACC983027 ALY983027 AVU983027 BFQ983027 BPM983027 BZI983027 CJE983027 CTA983027 DCW983027 DMS983027 DWO983027 EGK983027 EQG983027 FAC983027 FJY983027 FTU983027 GDQ983027 GNM983027 GXI983027 HHE983027 HRA983027 IAW983027 IKS983027 IUO983027 JEK983027 JOG983027 JYC983027 KHY983027 KRU983027 LBQ983027 LLM983027 LVI983027 MFE983027 MPA983027 MYW983027 NIS983027 NSO983027 OCK983027 OMG983027 OWC983027 PFY983027 PPU983027 PZQ983027 QJM983027 QTI983027 RDE983027 RNA983027 RWW983027 SGS983027 SQO983027 TAK983027 TKG983027 TUC983027 UDY983027 UNU983027 UXQ983027 VHM983027 VRI983027 WBE983027 WLA983027 WUW983027 VHO983045 TKI983045 IK65529 SG65529 ACC65529 ALY65529 AVU65529 BFQ65529 BPM65529 BZI65529 CJE65529 CTA65529 DCW65529 DMS65529 DWO65529 EGK65529 EQG65529 FAC65529 FJY65529 FTU65529 GDQ65529 GNM65529 GXI65529 HHE65529 HRA65529 IAW65529 IKS65529 IUO65529 JEK65529 JOG65529 JYC65529 KHY65529 KRU65529 LBQ65529 LLM65529 LVI65529 MFE65529 MPA65529 MYW65529 NIS65529 NSO65529 OCK65529 OMG65529 OWC65529 PFY65529 PPU65529 PZQ65529 QJM65529 QTI65529 RDE65529 RNA65529 RWW65529 SGS65529 SQO65529 TAK65529 TKG65529 TUC65529 UDY65529 UNU65529 UXQ65529 VHM65529 VRI65529 WBE65529 WLA65529 WUW65529 IM917509 IK131065 SG131065 ACC131065 ALY131065 AVU131065 BFQ131065 BPM131065 BZI131065 CJE131065 CTA131065 DCW131065 DMS131065 DWO131065 EGK131065 EQG131065 FAC131065 FJY131065 FTU131065 GDQ131065 GNM131065 GXI131065 HHE131065 HRA131065 IAW131065 IKS131065 IUO131065 JEK131065 JOG131065 JYC131065 KHY131065 KRU131065 LBQ131065 LLM131065 LVI131065 MFE131065 MPA131065 MYW131065 NIS131065 NSO131065 OCK131065 OMG131065 OWC131065 PFY131065 PPU131065 PZQ131065 QJM131065 QTI131065 RDE131065 RNA131065 RWW131065 SGS131065 SQO131065 TAK131065 TKG131065 TUC131065 UDY131065 UNU131065 UXQ131065 VHM131065 VRI131065 WBE131065 WLA131065 WUW131065 SI917509 IK196601 SG196601 ACC196601 ALY196601 AVU196601 BFQ196601 BPM196601 BZI196601 CJE196601 CTA196601 DCW196601 DMS196601 DWO196601 EGK196601 EQG196601 FAC196601 FJY196601 FTU196601 GDQ196601 GNM196601 GXI196601 HHE196601 HRA196601 IAW196601 IKS196601 IUO196601 JEK196601 JOG196601 JYC196601 KHY196601 KRU196601 LBQ196601 LLM196601 LVI196601 MFE196601 MPA196601 MYW196601 NIS196601 NSO196601 OCK196601 OMG196601 OWC196601 PFY196601 PPU196601 PZQ196601 QJM196601 QTI196601 RDE196601 RNA196601 RWW196601 SGS196601 SQO196601 TAK196601 TKG196601 TUC196601 UDY196601 UNU196601 UXQ196601 VHM196601 VRI196601 WBE196601 WLA196601 WUW196601 ACE917509 IK262137 SG262137 ACC262137 ALY262137 AVU262137 BFQ262137 BPM262137 BZI262137 CJE262137 CTA262137 DCW262137 DMS262137 DWO262137 EGK262137 EQG262137 FAC262137 FJY262137 FTU262137 GDQ262137 GNM262137 GXI262137 HHE262137 HRA262137 IAW262137 IKS262137 IUO262137 JEK262137 JOG262137 JYC262137 KHY262137 KRU262137 LBQ262137 LLM262137 LVI262137 MFE262137 MPA262137 MYW262137 NIS262137 NSO262137 OCK262137 OMG262137 OWC262137 PFY262137 PPU262137 PZQ262137 QJM262137 QTI262137 RDE262137 RNA262137 RWW262137 SGS262137 SQO262137 TAK262137 TKG262137 TUC262137 UDY262137 UNU262137 UXQ262137 VHM262137 VRI262137 WBE262137 WLA262137 WUW262137 AMA917509 IK327673 SG327673 ACC327673 ALY327673 AVU327673 BFQ327673 BPM327673 BZI327673 CJE327673 CTA327673 DCW327673 DMS327673 DWO327673 EGK327673 EQG327673 FAC327673 FJY327673 FTU327673 GDQ327673 GNM327673 GXI327673 HHE327673 HRA327673 IAW327673 IKS327673 IUO327673 JEK327673 JOG327673 JYC327673 KHY327673 KRU327673 LBQ327673 LLM327673 LVI327673 MFE327673 MPA327673 MYW327673 NIS327673 NSO327673 OCK327673 OMG327673 OWC327673 PFY327673 PPU327673 PZQ327673 QJM327673 QTI327673 RDE327673 RNA327673 RWW327673 SGS327673 SQO327673 TAK327673 TKG327673 TUC327673 UDY327673 UNU327673 UXQ327673 VHM327673 VRI327673 WBE327673 WLA327673 WUW327673 AVW917509 IK393209 SG393209 ACC393209 ALY393209 AVU393209 BFQ393209 BPM393209 BZI393209 CJE393209 CTA393209 DCW393209 DMS393209 DWO393209 EGK393209 EQG393209 FAC393209 FJY393209 FTU393209 GDQ393209 GNM393209 GXI393209 HHE393209 HRA393209 IAW393209 IKS393209 IUO393209 JEK393209 JOG393209 JYC393209 KHY393209 KRU393209 LBQ393209 LLM393209 LVI393209 MFE393209 MPA393209 MYW393209 NIS393209 NSO393209 OCK393209 OMG393209 OWC393209 PFY393209 PPU393209 PZQ393209 QJM393209 QTI393209 RDE393209 RNA393209 RWW393209 SGS393209 SQO393209 TAK393209 TKG393209 TUC393209 UDY393209 UNU393209 UXQ393209 VHM393209 VRI393209 WBE393209 WLA393209 WUW393209 BFS917509 IK458745 SG458745 ACC458745 ALY458745 AVU458745 BFQ458745 BPM458745 BZI458745 CJE458745 CTA458745 DCW458745 DMS458745 DWO458745 EGK458745 EQG458745 FAC458745 FJY458745 FTU458745 GDQ458745 GNM458745 GXI458745 HHE458745 HRA458745 IAW458745 IKS458745 IUO458745 JEK458745 JOG458745 JYC458745 KHY458745 KRU458745 LBQ458745 LLM458745 LVI458745 MFE458745 MPA458745 MYW458745 NIS458745 NSO458745 OCK458745 OMG458745 OWC458745 PFY458745 PPU458745 PZQ458745 QJM458745 QTI458745 RDE458745 RNA458745 RWW458745 SGS458745 SQO458745 TAK458745 TKG458745 TUC458745 UDY458745 UNU458745 UXQ458745 VHM458745 VRI458745 WBE458745 WLA458745 WUW458745 BPO917509 IK524281 SG524281 ACC524281 ALY524281 AVU524281 BFQ524281 BPM524281 BZI524281 CJE524281 CTA524281 DCW524281 DMS524281 DWO524281 EGK524281 EQG524281 FAC524281 FJY524281 FTU524281 GDQ524281 GNM524281 GXI524281 HHE524281 HRA524281 IAW524281 IKS524281 IUO524281 JEK524281 JOG524281 JYC524281 KHY524281 KRU524281 LBQ524281 LLM524281 LVI524281 MFE524281 MPA524281 MYW524281 NIS524281 NSO524281 OCK524281 OMG524281 OWC524281 PFY524281 PPU524281 PZQ524281 QJM524281 QTI524281 RDE524281 RNA524281 RWW524281 SGS524281 SQO524281 TAK524281 TKG524281 TUC524281 UDY524281 UNU524281 UXQ524281 VHM524281 VRI524281 WBE524281 WLA524281 WUW524281 BZK917509 IK589817 SG589817 ACC589817 ALY589817 AVU589817 BFQ589817 BPM589817 BZI589817 CJE589817 CTA589817 DCW589817 DMS589817 DWO589817 EGK589817 EQG589817 FAC589817 FJY589817 FTU589817 GDQ589817 GNM589817 GXI589817 HHE589817 HRA589817 IAW589817 IKS589817 IUO589817 JEK589817 JOG589817 JYC589817 KHY589817 KRU589817 LBQ589817 LLM589817 LVI589817 MFE589817 MPA589817 MYW589817 NIS589817 NSO589817 OCK589817 OMG589817 OWC589817 PFY589817 PPU589817 PZQ589817 QJM589817 QTI589817 RDE589817 RNA589817 RWW589817 SGS589817 SQO589817 TAK589817 TKG589817 TUC589817 UDY589817 UNU589817 UXQ589817 VHM589817 VRI589817 WBE589817 WLA589817 WUW589817 CJG917509 IK655353 SG655353 ACC655353 ALY655353 AVU655353 BFQ655353 BPM655353 BZI655353 CJE655353 CTA655353 DCW655353 DMS655353 DWO655353 EGK655353 EQG655353 FAC655353 FJY655353 FTU655353 GDQ655353 GNM655353 GXI655353 HHE655353 HRA655353 IAW655353 IKS655353 IUO655353 JEK655353 JOG655353 JYC655353 KHY655353 KRU655353 LBQ655353 LLM655353 LVI655353 MFE655353 MPA655353 MYW655353 NIS655353 NSO655353 OCK655353 OMG655353 OWC655353 PFY655353 PPU655353 PZQ655353 QJM655353 QTI655353 RDE655353 RNA655353 RWW655353 SGS655353 SQO655353 TAK655353 TKG655353 TUC655353 UDY655353 UNU655353 UXQ655353 VHM655353 VRI655353 WBE655353 WLA655353 WUW655353 CTC917509 IK720889 SG720889 ACC720889 ALY720889 AVU720889 BFQ720889 BPM720889 BZI720889 CJE720889 CTA720889 DCW720889 DMS720889 DWO720889 EGK720889 EQG720889 FAC720889 FJY720889 FTU720889 GDQ720889 GNM720889 GXI720889 HHE720889 HRA720889 IAW720889 IKS720889 IUO720889 JEK720889 JOG720889 JYC720889 KHY720889 KRU720889 LBQ720889 LLM720889 LVI720889 MFE720889 MPA720889 MYW720889 NIS720889 NSO720889 OCK720889 OMG720889 OWC720889 PFY720889 PPU720889 PZQ720889 QJM720889 QTI720889 RDE720889 RNA720889 RWW720889 SGS720889 SQO720889 TAK720889 TKG720889 TUC720889 UDY720889 UNU720889 UXQ720889 VHM720889 VRI720889 WBE720889 WLA720889 WUW720889 DCY917509 IK786425 SG786425 ACC786425 ALY786425 AVU786425 BFQ786425 BPM786425 BZI786425 CJE786425 CTA786425 DCW786425 DMS786425 DWO786425 EGK786425 EQG786425 FAC786425 FJY786425 FTU786425 GDQ786425 GNM786425 GXI786425 HHE786425 HRA786425 IAW786425 IKS786425 IUO786425 JEK786425 JOG786425 JYC786425 KHY786425 KRU786425 LBQ786425 LLM786425 LVI786425 MFE786425 MPA786425 MYW786425 NIS786425 NSO786425 OCK786425 OMG786425 OWC786425 PFY786425 PPU786425 PZQ786425 QJM786425 QTI786425 RDE786425 RNA786425 RWW786425 SGS786425 SQO786425 TAK786425 TKG786425 TUC786425 UDY786425 UNU786425 UXQ786425 VHM786425 VRI786425 WBE786425 WLA786425 WUW786425 DMU917509 IK851961 SG851961 ACC851961 ALY851961 AVU851961 BFQ851961 BPM851961 BZI851961 CJE851961 CTA851961 DCW851961 DMS851961 DWO851961 EGK851961 EQG851961 FAC851961 FJY851961 FTU851961 GDQ851961 GNM851961 GXI851961 HHE851961 HRA851961 IAW851961 IKS851961 IUO851961 JEK851961 JOG851961 JYC851961 KHY851961 KRU851961 LBQ851961 LLM851961 LVI851961 MFE851961 MPA851961 MYW851961 NIS851961 NSO851961 OCK851961 OMG851961 OWC851961 PFY851961 PPU851961 PZQ851961 QJM851961 QTI851961 RDE851961 RNA851961 RWW851961 SGS851961 SQO851961 TAK851961 TKG851961 TUC851961 UDY851961 UNU851961 UXQ851961 VHM851961 VRI851961 WBE851961 WLA851961 WUW851961 DWQ917509 IK917497 SG917497 ACC917497 ALY917497 AVU917497 BFQ917497 BPM917497 BZI917497 CJE917497 CTA917497 DCW917497 DMS917497 DWO917497 EGK917497 EQG917497 FAC917497 FJY917497 FTU917497 GDQ917497 GNM917497 GXI917497 HHE917497 HRA917497 IAW917497 IKS917497 IUO917497 JEK917497 JOG917497 JYC917497 KHY917497 KRU917497 LBQ917497 LLM917497 LVI917497 MFE917497 MPA917497 MYW917497 NIS917497 NSO917497 OCK917497 OMG917497 OWC917497 PFY917497 PPU917497 PZQ917497 QJM917497 QTI917497 RDE917497 RNA917497 RWW917497 SGS917497 SQO917497 TAK917497 TKG917497 TUC917497 UDY917497 UNU917497 UXQ917497 VHM917497 VRI917497 WBE917497 WLA917497 WUW917497 EGM917509 IK983033 SG983033 ACC983033 ALY983033 AVU983033 BFQ983033 BPM983033 BZI983033 CJE983033 CTA983033 DCW983033 DMS983033 DWO983033 EGK983033 EQG983033 FAC983033 FJY983033 FTU983033 GDQ983033 GNM983033 GXI983033 HHE983033 HRA983033 IAW983033 IKS983033 IUO983033 JEK983033 JOG983033 JYC983033 KHY983033 KRU983033 LBQ983033 LLM983033 LVI983033 MFE983033 MPA983033 MYW983033 NIS983033 NSO983033 OCK983033 OMG983033 OWC983033 PFY983033 PPU983033 PZQ983033 QJM983033 QTI983033 RDE983033 RNA983033 RWW983033 SGS983033 SQO983033 TAK983033 TKG983033 TUC983033 UDY983033 UNU983033 UXQ983033 VHM983033 VRI983033 WBE983033 WLA983033 WUW983033 WUY983045 EQI917509 IK65511:IM65511 SG65511:SI65511 ACC65511:ACE65511 ALY65511:AMA65511 AVU65511:AVW65511 BFQ65511:BFS65511 BPM65511:BPO65511 BZI65511:BZK65511 CJE65511:CJG65511 CTA65511:CTC65511 DCW65511:DCY65511 DMS65511:DMU65511 DWO65511:DWQ65511 EGK65511:EGM65511 EQG65511:EQI65511 FAC65511:FAE65511 FJY65511:FKA65511 FTU65511:FTW65511 GDQ65511:GDS65511 GNM65511:GNO65511 GXI65511:GXK65511 HHE65511:HHG65511 HRA65511:HRC65511 IAW65511:IAY65511 IKS65511:IKU65511 IUO65511:IUQ65511 JEK65511:JEM65511 JOG65511:JOI65511 JYC65511:JYE65511 KHY65511:KIA65511 KRU65511:KRW65511 LBQ65511:LBS65511 LLM65511:LLO65511 LVI65511:LVK65511 MFE65511:MFG65511 MPA65511:MPC65511 MYW65511:MYY65511 NIS65511:NIU65511 NSO65511:NSQ65511 OCK65511:OCM65511 OMG65511:OMI65511 OWC65511:OWE65511 PFY65511:PGA65511 PPU65511:PPW65511 PZQ65511:PZS65511 QJM65511:QJO65511 QTI65511:QTK65511 RDE65511:RDG65511 RNA65511:RNC65511 RWW65511:RWY65511 SGS65511:SGU65511 SQO65511:SQQ65511 TAK65511:TAM65511 TKG65511:TKI65511 TUC65511:TUE65511 UDY65511:UEA65511 UNU65511:UNW65511 UXQ65511:UXS65511 VHM65511:VHO65511 VRI65511:VRK65511 WBE65511:WBG65511 WLA65511:WLC65511 WUW65511:WUY65511 FAE917509 IK131047:IM131047 SG131047:SI131047 ACC131047:ACE131047 ALY131047:AMA131047 AVU131047:AVW131047 BFQ131047:BFS131047 BPM131047:BPO131047 BZI131047:BZK131047 CJE131047:CJG131047 CTA131047:CTC131047 DCW131047:DCY131047 DMS131047:DMU131047 DWO131047:DWQ131047 EGK131047:EGM131047 EQG131047:EQI131047 FAC131047:FAE131047 FJY131047:FKA131047 FTU131047:FTW131047 GDQ131047:GDS131047 GNM131047:GNO131047 GXI131047:GXK131047 HHE131047:HHG131047 HRA131047:HRC131047 IAW131047:IAY131047 IKS131047:IKU131047 IUO131047:IUQ131047 JEK131047:JEM131047 JOG131047:JOI131047 JYC131047:JYE131047 KHY131047:KIA131047 KRU131047:KRW131047 LBQ131047:LBS131047 LLM131047:LLO131047 LVI131047:LVK131047 MFE131047:MFG131047 MPA131047:MPC131047 MYW131047:MYY131047 NIS131047:NIU131047 NSO131047:NSQ131047 OCK131047:OCM131047 OMG131047:OMI131047 OWC131047:OWE131047 PFY131047:PGA131047 PPU131047:PPW131047 PZQ131047:PZS131047 QJM131047:QJO131047 QTI131047:QTK131047 RDE131047:RDG131047 RNA131047:RNC131047 RWW131047:RWY131047 SGS131047:SGU131047 SQO131047:SQQ131047 TAK131047:TAM131047 TKG131047:TKI131047 TUC131047:TUE131047 UDY131047:UEA131047 UNU131047:UNW131047 UXQ131047:UXS131047 VHM131047:VHO131047 VRI131047:VRK131047 WBE131047:WBG131047 WLA131047:WLC131047 WUW131047:WUY131047 FKA917509 IK196583:IM196583 SG196583:SI196583 ACC196583:ACE196583 ALY196583:AMA196583 AVU196583:AVW196583 BFQ196583:BFS196583 BPM196583:BPO196583 BZI196583:BZK196583 CJE196583:CJG196583 CTA196583:CTC196583 DCW196583:DCY196583 DMS196583:DMU196583 DWO196583:DWQ196583 EGK196583:EGM196583 EQG196583:EQI196583 FAC196583:FAE196583 FJY196583:FKA196583 FTU196583:FTW196583 GDQ196583:GDS196583 GNM196583:GNO196583 GXI196583:GXK196583 HHE196583:HHG196583 HRA196583:HRC196583 IAW196583:IAY196583 IKS196583:IKU196583 IUO196583:IUQ196583 JEK196583:JEM196583 JOG196583:JOI196583 JYC196583:JYE196583 KHY196583:KIA196583 KRU196583:KRW196583 LBQ196583:LBS196583 LLM196583:LLO196583 LVI196583:LVK196583 MFE196583:MFG196583 MPA196583:MPC196583 MYW196583:MYY196583 NIS196583:NIU196583 NSO196583:NSQ196583 OCK196583:OCM196583 OMG196583:OMI196583 OWC196583:OWE196583 PFY196583:PGA196583 PPU196583:PPW196583 PZQ196583:PZS196583 QJM196583:QJO196583 QTI196583:QTK196583 RDE196583:RDG196583 RNA196583:RNC196583 RWW196583:RWY196583 SGS196583:SGU196583 SQO196583:SQQ196583 TAK196583:TAM196583 TKG196583:TKI196583 TUC196583:TUE196583 UDY196583:UEA196583 UNU196583:UNW196583 UXQ196583:UXS196583 VHM196583:VHO196583 VRI196583:VRK196583 WBE196583:WBG196583 WLA196583:WLC196583 WUW196583:WUY196583 FTW917509 IK262119:IM262119 SG262119:SI262119 ACC262119:ACE262119 ALY262119:AMA262119 AVU262119:AVW262119 BFQ262119:BFS262119 BPM262119:BPO262119 BZI262119:BZK262119 CJE262119:CJG262119 CTA262119:CTC262119 DCW262119:DCY262119 DMS262119:DMU262119 DWO262119:DWQ262119 EGK262119:EGM262119 EQG262119:EQI262119 FAC262119:FAE262119 FJY262119:FKA262119 FTU262119:FTW262119 GDQ262119:GDS262119 GNM262119:GNO262119 GXI262119:GXK262119 HHE262119:HHG262119 HRA262119:HRC262119 IAW262119:IAY262119 IKS262119:IKU262119 IUO262119:IUQ262119 JEK262119:JEM262119 JOG262119:JOI262119 JYC262119:JYE262119 KHY262119:KIA262119 KRU262119:KRW262119 LBQ262119:LBS262119 LLM262119:LLO262119 LVI262119:LVK262119 MFE262119:MFG262119 MPA262119:MPC262119 MYW262119:MYY262119 NIS262119:NIU262119 NSO262119:NSQ262119 OCK262119:OCM262119 OMG262119:OMI262119 OWC262119:OWE262119 PFY262119:PGA262119 PPU262119:PPW262119 PZQ262119:PZS262119 QJM262119:QJO262119 QTI262119:QTK262119 RDE262119:RDG262119 RNA262119:RNC262119 RWW262119:RWY262119 SGS262119:SGU262119 SQO262119:SQQ262119 TAK262119:TAM262119 TKG262119:TKI262119 TUC262119:TUE262119 UDY262119:UEA262119 UNU262119:UNW262119 UXQ262119:UXS262119 VHM262119:VHO262119 VRI262119:VRK262119 WBE262119:WBG262119 WLA262119:WLC262119 WUW262119:WUY262119 GDS917509 IK327655:IM327655 SG327655:SI327655 ACC327655:ACE327655 ALY327655:AMA327655 AVU327655:AVW327655 BFQ327655:BFS327655 BPM327655:BPO327655 BZI327655:BZK327655 CJE327655:CJG327655 CTA327655:CTC327655 DCW327655:DCY327655 DMS327655:DMU327655 DWO327655:DWQ327655 EGK327655:EGM327655 EQG327655:EQI327655 FAC327655:FAE327655 FJY327655:FKA327655 FTU327655:FTW327655 GDQ327655:GDS327655 GNM327655:GNO327655 GXI327655:GXK327655 HHE327655:HHG327655 HRA327655:HRC327655 IAW327655:IAY327655 IKS327655:IKU327655 IUO327655:IUQ327655 JEK327655:JEM327655 JOG327655:JOI327655 JYC327655:JYE327655 KHY327655:KIA327655 KRU327655:KRW327655 LBQ327655:LBS327655 LLM327655:LLO327655 LVI327655:LVK327655 MFE327655:MFG327655 MPA327655:MPC327655 MYW327655:MYY327655 NIS327655:NIU327655 NSO327655:NSQ327655 OCK327655:OCM327655 OMG327655:OMI327655 OWC327655:OWE327655 PFY327655:PGA327655 PPU327655:PPW327655 PZQ327655:PZS327655 QJM327655:QJO327655 QTI327655:QTK327655 RDE327655:RDG327655 RNA327655:RNC327655 RWW327655:RWY327655 SGS327655:SGU327655 SQO327655:SQQ327655 TAK327655:TAM327655 TKG327655:TKI327655 TUC327655:TUE327655 UDY327655:UEA327655 UNU327655:UNW327655 UXQ327655:UXS327655 VHM327655:VHO327655 VRI327655:VRK327655 WBE327655:WBG327655 WLA327655:WLC327655 WUW327655:WUY327655 GNO917509 IK393191:IM393191 SG393191:SI393191 ACC393191:ACE393191 ALY393191:AMA393191 AVU393191:AVW393191 BFQ393191:BFS393191 BPM393191:BPO393191 BZI393191:BZK393191 CJE393191:CJG393191 CTA393191:CTC393191 DCW393191:DCY393191 DMS393191:DMU393191 DWO393191:DWQ393191 EGK393191:EGM393191 EQG393191:EQI393191 FAC393191:FAE393191 FJY393191:FKA393191 FTU393191:FTW393191 GDQ393191:GDS393191 GNM393191:GNO393191 GXI393191:GXK393191 HHE393191:HHG393191 HRA393191:HRC393191 IAW393191:IAY393191 IKS393191:IKU393191 IUO393191:IUQ393191 JEK393191:JEM393191 JOG393191:JOI393191 JYC393191:JYE393191 KHY393191:KIA393191 KRU393191:KRW393191 LBQ393191:LBS393191 LLM393191:LLO393191 LVI393191:LVK393191 MFE393191:MFG393191 MPA393191:MPC393191 MYW393191:MYY393191 NIS393191:NIU393191 NSO393191:NSQ393191 OCK393191:OCM393191 OMG393191:OMI393191 OWC393191:OWE393191 PFY393191:PGA393191 PPU393191:PPW393191 PZQ393191:PZS393191 QJM393191:QJO393191 QTI393191:QTK393191 RDE393191:RDG393191 RNA393191:RNC393191 RWW393191:RWY393191 SGS393191:SGU393191 SQO393191:SQQ393191 TAK393191:TAM393191 TKG393191:TKI393191 TUC393191:TUE393191 UDY393191:UEA393191 UNU393191:UNW393191 UXQ393191:UXS393191 VHM393191:VHO393191 VRI393191:VRK393191 WBE393191:WBG393191 WLA393191:WLC393191 WUW393191:WUY393191 GXK917509 IK458727:IM458727 SG458727:SI458727 ACC458727:ACE458727 ALY458727:AMA458727 AVU458727:AVW458727 BFQ458727:BFS458727 BPM458727:BPO458727 BZI458727:BZK458727 CJE458727:CJG458727 CTA458727:CTC458727 DCW458727:DCY458727 DMS458727:DMU458727 DWO458727:DWQ458727 EGK458727:EGM458727 EQG458727:EQI458727 FAC458727:FAE458727 FJY458727:FKA458727 FTU458727:FTW458727 GDQ458727:GDS458727 GNM458727:GNO458727 GXI458727:GXK458727 HHE458727:HHG458727 HRA458727:HRC458727 IAW458727:IAY458727 IKS458727:IKU458727 IUO458727:IUQ458727 JEK458727:JEM458727 JOG458727:JOI458727 JYC458727:JYE458727 KHY458727:KIA458727 KRU458727:KRW458727 LBQ458727:LBS458727 LLM458727:LLO458727 LVI458727:LVK458727 MFE458727:MFG458727 MPA458727:MPC458727 MYW458727:MYY458727 NIS458727:NIU458727 NSO458727:NSQ458727 OCK458727:OCM458727 OMG458727:OMI458727 OWC458727:OWE458727 PFY458727:PGA458727 PPU458727:PPW458727 PZQ458727:PZS458727 QJM458727:QJO458727 QTI458727:QTK458727 RDE458727:RDG458727 RNA458727:RNC458727 RWW458727:RWY458727 SGS458727:SGU458727 SQO458727:SQQ458727 TAK458727:TAM458727 TKG458727:TKI458727 TUC458727:TUE458727 UDY458727:UEA458727 UNU458727:UNW458727 UXQ458727:UXS458727 VHM458727:VHO458727 VRI458727:VRK458727 WBE458727:WBG458727 WLA458727:WLC458727 WUW458727:WUY458727 HHG917509 IK524263:IM524263 SG524263:SI524263 ACC524263:ACE524263 ALY524263:AMA524263 AVU524263:AVW524263 BFQ524263:BFS524263 BPM524263:BPO524263 BZI524263:BZK524263 CJE524263:CJG524263 CTA524263:CTC524263 DCW524263:DCY524263 DMS524263:DMU524263 DWO524263:DWQ524263 EGK524263:EGM524263 EQG524263:EQI524263 FAC524263:FAE524263 FJY524263:FKA524263 FTU524263:FTW524263 GDQ524263:GDS524263 GNM524263:GNO524263 GXI524263:GXK524263 HHE524263:HHG524263 HRA524263:HRC524263 IAW524263:IAY524263 IKS524263:IKU524263 IUO524263:IUQ524263 JEK524263:JEM524263 JOG524263:JOI524263 JYC524263:JYE524263 KHY524263:KIA524263 KRU524263:KRW524263 LBQ524263:LBS524263 LLM524263:LLO524263 LVI524263:LVK524263 MFE524263:MFG524263 MPA524263:MPC524263 MYW524263:MYY524263 NIS524263:NIU524263 NSO524263:NSQ524263 OCK524263:OCM524263 OMG524263:OMI524263 OWC524263:OWE524263 PFY524263:PGA524263 PPU524263:PPW524263 PZQ524263:PZS524263 QJM524263:QJO524263 QTI524263:QTK524263 RDE524263:RDG524263 RNA524263:RNC524263 RWW524263:RWY524263 SGS524263:SGU524263 SQO524263:SQQ524263 TAK524263:TAM524263 TKG524263:TKI524263 TUC524263:TUE524263 UDY524263:UEA524263 UNU524263:UNW524263 UXQ524263:UXS524263 VHM524263:VHO524263 VRI524263:VRK524263 WBE524263:WBG524263 WLA524263:WLC524263 WUW524263:WUY524263 HRC917509 IK589799:IM589799 SG589799:SI589799 ACC589799:ACE589799 ALY589799:AMA589799 AVU589799:AVW589799 BFQ589799:BFS589799 BPM589799:BPO589799 BZI589799:BZK589799 CJE589799:CJG589799 CTA589799:CTC589799 DCW589799:DCY589799 DMS589799:DMU589799 DWO589799:DWQ589799 EGK589799:EGM589799 EQG589799:EQI589799 FAC589799:FAE589799 FJY589799:FKA589799 FTU589799:FTW589799 GDQ589799:GDS589799 GNM589799:GNO589799 GXI589799:GXK589799 HHE589799:HHG589799 HRA589799:HRC589799 IAW589799:IAY589799 IKS589799:IKU589799 IUO589799:IUQ589799 JEK589799:JEM589799 JOG589799:JOI589799 JYC589799:JYE589799 KHY589799:KIA589799 KRU589799:KRW589799 LBQ589799:LBS589799 LLM589799:LLO589799 LVI589799:LVK589799 MFE589799:MFG589799 MPA589799:MPC589799 MYW589799:MYY589799 NIS589799:NIU589799 NSO589799:NSQ589799 OCK589799:OCM589799 OMG589799:OMI589799 OWC589799:OWE589799 PFY589799:PGA589799 PPU589799:PPW589799 PZQ589799:PZS589799 QJM589799:QJO589799 QTI589799:QTK589799 RDE589799:RDG589799 RNA589799:RNC589799 RWW589799:RWY589799 SGS589799:SGU589799 SQO589799:SQQ589799 TAK589799:TAM589799 TKG589799:TKI589799 TUC589799:TUE589799 UDY589799:UEA589799 UNU589799:UNW589799 UXQ589799:UXS589799 VHM589799:VHO589799 VRI589799:VRK589799 WBE589799:WBG589799 WLA589799:WLC589799 WUW589799:WUY589799 IAY917509 IK655335:IM655335 SG655335:SI655335 ACC655335:ACE655335 ALY655335:AMA655335 AVU655335:AVW655335 BFQ655335:BFS655335 BPM655335:BPO655335 BZI655335:BZK655335 CJE655335:CJG655335 CTA655335:CTC655335 DCW655335:DCY655335 DMS655335:DMU655335 DWO655335:DWQ655335 EGK655335:EGM655335 EQG655335:EQI655335 FAC655335:FAE655335 FJY655335:FKA655335 FTU655335:FTW655335 GDQ655335:GDS655335 GNM655335:GNO655335 GXI655335:GXK655335 HHE655335:HHG655335 HRA655335:HRC655335 IAW655335:IAY655335 IKS655335:IKU655335 IUO655335:IUQ655335 JEK655335:JEM655335 JOG655335:JOI655335 JYC655335:JYE655335 KHY655335:KIA655335 KRU655335:KRW655335 LBQ655335:LBS655335 LLM655335:LLO655335 LVI655335:LVK655335 MFE655335:MFG655335 MPA655335:MPC655335 MYW655335:MYY655335 NIS655335:NIU655335 NSO655335:NSQ655335 OCK655335:OCM655335 OMG655335:OMI655335 OWC655335:OWE655335 PFY655335:PGA655335 PPU655335:PPW655335 PZQ655335:PZS655335 QJM655335:QJO655335 QTI655335:QTK655335 RDE655335:RDG655335 RNA655335:RNC655335 RWW655335:RWY655335 SGS655335:SGU655335 SQO655335:SQQ655335 TAK655335:TAM655335 TKG655335:TKI655335 TUC655335:TUE655335 UDY655335:UEA655335 UNU655335:UNW655335 UXQ655335:UXS655335 VHM655335:VHO655335 VRI655335:VRK655335 WBE655335:WBG655335 WLA655335:WLC655335 WUW655335:WUY655335 IKU917509 IK720871:IM720871 SG720871:SI720871 ACC720871:ACE720871 ALY720871:AMA720871 AVU720871:AVW720871 BFQ720871:BFS720871 BPM720871:BPO720871 BZI720871:BZK720871 CJE720871:CJG720871 CTA720871:CTC720871 DCW720871:DCY720871 DMS720871:DMU720871 DWO720871:DWQ720871 EGK720871:EGM720871 EQG720871:EQI720871 FAC720871:FAE720871 FJY720871:FKA720871 FTU720871:FTW720871 GDQ720871:GDS720871 GNM720871:GNO720871 GXI720871:GXK720871 HHE720871:HHG720871 HRA720871:HRC720871 IAW720871:IAY720871 IKS720871:IKU720871 IUO720871:IUQ720871 JEK720871:JEM720871 JOG720871:JOI720871 JYC720871:JYE720871 KHY720871:KIA720871 KRU720871:KRW720871 LBQ720871:LBS720871 LLM720871:LLO720871 LVI720871:LVK720871 MFE720871:MFG720871 MPA720871:MPC720871 MYW720871:MYY720871 NIS720871:NIU720871 NSO720871:NSQ720871 OCK720871:OCM720871 OMG720871:OMI720871 OWC720871:OWE720871 PFY720871:PGA720871 PPU720871:PPW720871 PZQ720871:PZS720871 QJM720871:QJO720871 QTI720871:QTK720871 RDE720871:RDG720871 RNA720871:RNC720871 RWW720871:RWY720871 SGS720871:SGU720871 SQO720871:SQQ720871 TAK720871:TAM720871 TKG720871:TKI720871 TUC720871:TUE720871 UDY720871:UEA720871 UNU720871:UNW720871 UXQ720871:UXS720871 VHM720871:VHO720871 VRI720871:VRK720871 WBE720871:WBG720871 WLA720871:WLC720871 WUW720871:WUY720871 IUQ917509 IK786407:IM786407 SG786407:SI786407 ACC786407:ACE786407 ALY786407:AMA786407 AVU786407:AVW786407 BFQ786407:BFS786407 BPM786407:BPO786407 BZI786407:BZK786407 CJE786407:CJG786407 CTA786407:CTC786407 DCW786407:DCY786407 DMS786407:DMU786407 DWO786407:DWQ786407 EGK786407:EGM786407 EQG786407:EQI786407 FAC786407:FAE786407 FJY786407:FKA786407 FTU786407:FTW786407 GDQ786407:GDS786407 GNM786407:GNO786407 GXI786407:GXK786407 HHE786407:HHG786407 HRA786407:HRC786407 IAW786407:IAY786407 IKS786407:IKU786407 IUO786407:IUQ786407 JEK786407:JEM786407 JOG786407:JOI786407 JYC786407:JYE786407 KHY786407:KIA786407 KRU786407:KRW786407 LBQ786407:LBS786407 LLM786407:LLO786407 LVI786407:LVK786407 MFE786407:MFG786407 MPA786407:MPC786407 MYW786407:MYY786407 NIS786407:NIU786407 NSO786407:NSQ786407 OCK786407:OCM786407 OMG786407:OMI786407 OWC786407:OWE786407 PFY786407:PGA786407 PPU786407:PPW786407 PZQ786407:PZS786407 QJM786407:QJO786407 QTI786407:QTK786407 RDE786407:RDG786407 RNA786407:RNC786407 RWW786407:RWY786407 SGS786407:SGU786407 SQO786407:SQQ786407 TAK786407:TAM786407 TKG786407:TKI786407 TUC786407:TUE786407 UDY786407:UEA786407 UNU786407:UNW786407 UXQ786407:UXS786407 VHM786407:VHO786407 VRI786407:VRK786407 WBE786407:WBG786407 WLA786407:WLC786407 WUW786407:WUY786407 JEM917509 IK851943:IM851943 SG851943:SI851943 ACC851943:ACE851943 ALY851943:AMA851943 AVU851943:AVW851943 BFQ851943:BFS851943 BPM851943:BPO851943 BZI851943:BZK851943 CJE851943:CJG851943 CTA851943:CTC851943 DCW851943:DCY851943 DMS851943:DMU851943 DWO851943:DWQ851943 EGK851943:EGM851943 EQG851943:EQI851943 FAC851943:FAE851943 FJY851943:FKA851943 FTU851943:FTW851943 GDQ851943:GDS851943 GNM851943:GNO851943 GXI851943:GXK851943 HHE851943:HHG851943 HRA851943:HRC851943 IAW851943:IAY851943 IKS851943:IKU851943 IUO851943:IUQ851943 JEK851943:JEM851943 JOG851943:JOI851943 JYC851943:JYE851943 KHY851943:KIA851943 KRU851943:KRW851943 LBQ851943:LBS851943 LLM851943:LLO851943 LVI851943:LVK851943 MFE851943:MFG851943 MPA851943:MPC851943 MYW851943:MYY851943 NIS851943:NIU851943 NSO851943:NSQ851943 OCK851943:OCM851943 OMG851943:OMI851943 OWC851943:OWE851943 PFY851943:PGA851943 PPU851943:PPW851943 PZQ851943:PZS851943 QJM851943:QJO851943 QTI851943:QTK851943 RDE851943:RDG851943 RNA851943:RNC851943 RWW851943:RWY851943 SGS851943:SGU851943 SQO851943:SQQ851943 TAK851943:TAM851943 TKG851943:TKI851943 TUC851943:TUE851943 UDY851943:UEA851943 UNU851943:UNW851943 UXQ851943:UXS851943 VHM851943:VHO851943 VRI851943:VRK851943 WBE851943:WBG851943 WLA851943:WLC851943 WUW851943:WUY851943 JOI917509 IK917479:IM917479 SG917479:SI917479 ACC917479:ACE917479 ALY917479:AMA917479 AVU917479:AVW917479 BFQ917479:BFS917479 BPM917479:BPO917479 BZI917479:BZK917479 CJE917479:CJG917479 CTA917479:CTC917479 DCW917479:DCY917479 DMS917479:DMU917479 DWO917479:DWQ917479 EGK917479:EGM917479 EQG917479:EQI917479 FAC917479:FAE917479 FJY917479:FKA917479 FTU917479:FTW917479 GDQ917479:GDS917479 GNM917479:GNO917479 GXI917479:GXK917479 HHE917479:HHG917479 HRA917479:HRC917479 IAW917479:IAY917479 IKS917479:IKU917479 IUO917479:IUQ917479 JEK917479:JEM917479 JOG917479:JOI917479 JYC917479:JYE917479 KHY917479:KIA917479 KRU917479:KRW917479 LBQ917479:LBS917479 LLM917479:LLO917479 LVI917479:LVK917479 MFE917479:MFG917479 MPA917479:MPC917479 MYW917479:MYY917479 NIS917479:NIU917479 NSO917479:NSQ917479 OCK917479:OCM917479 OMG917479:OMI917479 OWC917479:OWE917479 PFY917479:PGA917479 PPU917479:PPW917479 PZQ917479:PZS917479 QJM917479:QJO917479 QTI917479:QTK917479 RDE917479:RDG917479 RNA917479:RNC917479 RWW917479:RWY917479 SGS917479:SGU917479 SQO917479:SQQ917479 TAK917479:TAM917479 TKG917479:TKI917479 TUC917479:TUE917479 UDY917479:UEA917479 UNU917479:UNW917479 UXQ917479:UXS917479 VHM917479:VHO917479 VRI917479:VRK917479 WBE917479:WBG917479 WLA917479:WLC917479 WUW917479:WUY917479 JYE917509 IK983015:IM983015 SG983015:SI983015 ACC983015:ACE983015 ALY983015:AMA983015 AVU983015:AVW983015 BFQ983015:BFS983015 BPM983015:BPO983015 BZI983015:BZK983015 CJE983015:CJG983015 CTA983015:CTC983015 DCW983015:DCY983015 DMS983015:DMU983015 DWO983015:DWQ983015 EGK983015:EGM983015 EQG983015:EQI983015 FAC983015:FAE983015 FJY983015:FKA983015 FTU983015:FTW983015 GDQ983015:GDS983015 GNM983015:GNO983015 GXI983015:GXK983015 HHE983015:HHG983015 HRA983015:HRC983015 IAW983015:IAY983015 IKS983015:IKU983015 IUO983015:IUQ983015 JEK983015:JEM983015 JOG983015:JOI983015 JYC983015:JYE983015 KHY983015:KIA983015 KRU983015:KRW983015 LBQ983015:LBS983015 LLM983015:LLO983015 LVI983015:LVK983015 MFE983015:MFG983015 MPA983015:MPC983015 MYW983015:MYY983015 NIS983015:NIU983015 NSO983015:NSQ983015 OCK983015:OCM983015 OMG983015:OMI983015 OWC983015:OWE983015 PFY983015:PGA983015 PPU983015:PPW983015 PZQ983015:PZS983015 QJM983015:QJO983015 QTI983015:QTK983015 RDE983015:RDG983015 RNA983015:RNC983015 RWW983015:RWY983015 SGS983015:SGU983015 SQO983015:SQQ983015 TAK983015:TAM983015 TKG983015:TKI983015 TUC983015:TUE983015 UDY983015:UEA983015 UNU983015:UNW983015 UXQ983015:UXS983015 VHM983015:VHO983015 VRI983015:VRK983015 WBE983015:WBG983015 WLA983015:WLC983015 WUW983015:WUY983015 KIA917509 IM65535 SI65535 ACE65535 AMA65535 AVW65535 BFS65535 BPO65535 BZK65535 CJG65535 CTC65535 DCY65535 DMU65535 DWQ65535 EGM65535 EQI65535 FAE65535 FKA65535 FTW65535 GDS65535 GNO65535 GXK65535 HHG65535 HRC65535 IAY65535 IKU65535 IUQ65535 JEM65535 JOI65535 JYE65535 KIA65535 KRW65535 LBS65535 LLO65535 LVK65535 MFG65535 MPC65535 MYY65535 NIU65535 NSQ65535 OCM65535 OMI65535 OWE65535 PGA65535 PPW65535 PZS65535 QJO65535 QTK65535 RDG65535 RNC65535 RWY65535 SGU65535 SQQ65535 TAM65535 TKI65535 TUE65535 UEA65535 UNW65535 UXS65535 VHO65535 VRK65535 WBG65535 WLC65535 WUY65535 KRW917509 IM131071 SI131071 ACE131071 AMA131071 AVW131071 BFS131071 BPO131071 BZK131071 CJG131071 CTC131071 DCY131071 DMU131071 DWQ131071 EGM131071 EQI131071 FAE131071 FKA131071 FTW131071 GDS131071 GNO131071 GXK131071 HHG131071 HRC131071 IAY131071 IKU131071 IUQ131071 JEM131071 JOI131071 JYE131071 KIA131071 KRW131071 LBS131071 LLO131071 LVK131071 MFG131071 MPC131071 MYY131071 NIU131071 NSQ131071 OCM131071 OMI131071 OWE131071 PGA131071 PPW131071 PZS131071 QJO131071 QTK131071 RDG131071 RNC131071 RWY131071 SGU131071 SQQ131071 TAM131071 TKI131071 TUE131071 UEA131071 UNW131071 UXS131071 VHO131071 VRK131071 WBG131071 WLC131071 WUY131071 LBS917509 IM196607 SI196607 ACE196607 AMA196607 AVW196607 BFS196607 BPO196607 BZK196607 CJG196607 CTC196607 DCY196607 DMU196607 DWQ196607 EGM196607 EQI196607 FAE196607 FKA196607 FTW196607 GDS196607 GNO196607 GXK196607 HHG196607 HRC196607 IAY196607 IKU196607 IUQ196607 JEM196607 JOI196607 JYE196607 KIA196607 KRW196607 LBS196607 LLO196607 LVK196607 MFG196607 MPC196607 MYY196607 NIU196607 NSQ196607 OCM196607 OMI196607 OWE196607 PGA196607 PPW196607 PZS196607 QJO196607 QTK196607 RDG196607 RNC196607 RWY196607 SGU196607 SQQ196607 TAM196607 TKI196607 TUE196607 UEA196607 UNW196607 UXS196607 VHO196607 VRK196607 WBG196607 WLC196607 WUY196607 LLO917509 IM262143 SI262143 ACE262143 AMA262143 AVW262143 BFS262143 BPO262143 BZK262143 CJG262143 CTC262143 DCY262143 DMU262143 DWQ262143 EGM262143 EQI262143 FAE262143 FKA262143 FTW262143 GDS262143 GNO262143 GXK262143 HHG262143 HRC262143 IAY262143 IKU262143 IUQ262143 JEM262143 JOI262143 JYE262143 KIA262143 KRW262143 LBS262143 LLO262143 LVK262143 MFG262143 MPC262143 MYY262143 NIU262143 NSQ262143 OCM262143 OMI262143 OWE262143 PGA262143 PPW262143 PZS262143 QJO262143 QTK262143 RDG262143 RNC262143 RWY262143 SGU262143 SQQ262143 TAM262143 TKI262143 TUE262143 UEA262143 UNW262143 UXS262143 VHO262143 VRK262143 WBG262143 WLC262143 WUY262143 LVK917509 IM327679 SI327679 ACE327679 AMA327679 AVW327679 BFS327679 BPO327679 BZK327679 CJG327679 CTC327679 DCY327679 DMU327679 DWQ327679 EGM327679 EQI327679 FAE327679 FKA327679 FTW327679 GDS327679 GNO327679 GXK327679 HHG327679 HRC327679 IAY327679 IKU327679 IUQ327679 JEM327679 JOI327679 JYE327679 KIA327679 KRW327679 LBS327679 LLO327679 LVK327679 MFG327679 MPC327679 MYY327679 NIU327679 NSQ327679 OCM327679 OMI327679 OWE327679 PGA327679 PPW327679 PZS327679 QJO327679 QTK327679 RDG327679 RNC327679 RWY327679 SGU327679 SQQ327679 TAM327679 TKI327679 TUE327679 UEA327679 UNW327679 UXS327679 VHO327679 VRK327679 WBG327679 WLC327679 WUY327679 MFG917509 IM393215 SI393215 ACE393215 AMA393215 AVW393215 BFS393215 BPO393215 BZK393215 CJG393215 CTC393215 DCY393215 DMU393215 DWQ393215 EGM393215 EQI393215 FAE393215 FKA393215 FTW393215 GDS393215 GNO393215 GXK393215 HHG393215 HRC393215 IAY393215 IKU393215 IUQ393215 JEM393215 JOI393215 JYE393215 KIA393215 KRW393215 LBS393215 LLO393215 LVK393215 MFG393215 MPC393215 MYY393215 NIU393215 NSQ393215 OCM393215 OMI393215 OWE393215 PGA393215 PPW393215 PZS393215 QJO393215 QTK393215 RDG393215 RNC393215 RWY393215 SGU393215 SQQ393215 TAM393215 TKI393215 TUE393215 UEA393215 UNW393215 UXS393215 VHO393215 VRK393215 WBG393215 WLC393215 WUY393215 MPC917509 IM458751 SI458751 ACE458751 AMA458751 AVW458751 BFS458751 BPO458751 BZK458751 CJG458751 CTC458751 DCY458751 DMU458751 DWQ458751 EGM458751 EQI458751 FAE458751 FKA458751 FTW458751 GDS458751 GNO458751 GXK458751 HHG458751 HRC458751 IAY458751 IKU458751 IUQ458751 JEM458751 JOI458751 JYE458751 KIA458751 KRW458751 LBS458751 LLO458751 LVK458751 MFG458751 MPC458751 MYY458751 NIU458751 NSQ458751 OCM458751 OMI458751 OWE458751 PGA458751 PPW458751 PZS458751 QJO458751 QTK458751 RDG458751 RNC458751 RWY458751 SGU458751 SQQ458751 TAM458751 TKI458751 TUE458751 UEA458751 UNW458751 UXS458751 VHO458751 VRK458751 WBG458751 WLC458751 WUY458751 MYY917509 IM524287 SI524287 ACE524287 AMA524287 AVW524287 BFS524287 BPO524287 BZK524287 CJG524287 CTC524287 DCY524287 DMU524287 DWQ524287 EGM524287 EQI524287 FAE524287 FKA524287 FTW524287 GDS524287 GNO524287 GXK524287 HHG524287 HRC524287 IAY524287 IKU524287 IUQ524287 JEM524287 JOI524287 JYE524287 KIA524287 KRW524287 LBS524287 LLO524287 LVK524287 MFG524287 MPC524287 MYY524287 NIU524287 NSQ524287 OCM524287 OMI524287 OWE524287 PGA524287 PPW524287 PZS524287 QJO524287 QTK524287 RDG524287 RNC524287 RWY524287 SGU524287 SQQ524287 TAM524287 TKI524287 TUE524287 UEA524287 UNW524287 UXS524287 VHO524287 VRK524287 WBG524287 WLC524287 WUY524287 NIU917509 IM589823 SI589823 ACE589823 AMA589823 AVW589823 BFS589823 BPO589823 BZK589823 CJG589823 CTC589823 DCY589823 DMU589823 DWQ589823 EGM589823 EQI589823 FAE589823 FKA589823 FTW589823 GDS589823 GNO589823 GXK589823 HHG589823 HRC589823 IAY589823 IKU589823 IUQ589823 JEM589823 JOI589823 JYE589823 KIA589823 KRW589823 LBS589823 LLO589823 LVK589823 MFG589823 MPC589823 MYY589823 NIU589823 NSQ589823 OCM589823 OMI589823 OWE589823 PGA589823 PPW589823 PZS589823 QJO589823 QTK589823 RDG589823 RNC589823 RWY589823 SGU589823 SQQ589823 TAM589823 TKI589823 TUE589823 UEA589823 UNW589823 UXS589823 VHO589823 VRK589823 WBG589823 WLC589823 WUY589823 NSQ917509 IM655359 SI655359 ACE655359 AMA655359 AVW655359 BFS655359 BPO655359 BZK655359 CJG655359 CTC655359 DCY655359 DMU655359 DWQ655359 EGM655359 EQI655359 FAE655359 FKA655359 FTW655359 GDS655359 GNO655359 GXK655359 HHG655359 HRC655359 IAY655359 IKU655359 IUQ655359 JEM655359 JOI655359 JYE655359 KIA655359 KRW655359 LBS655359 LLO655359 LVK655359 MFG655359 MPC655359 MYY655359 NIU655359 NSQ655359 OCM655359 OMI655359 OWE655359 PGA655359 PPW655359 PZS655359 QJO655359 QTK655359 RDG655359 RNC655359 RWY655359 SGU655359 SQQ655359 TAM655359 TKI655359 TUE655359 UEA655359 UNW655359 UXS655359 VHO655359 VRK655359 WBG655359 WLC655359 WUY655359 OCM917509 IM720895 SI720895 ACE720895 AMA720895 AVW720895 BFS720895 BPO720895 BZK720895 CJG720895 CTC720895 DCY720895 DMU720895 DWQ720895 EGM720895 EQI720895 FAE720895 FKA720895 FTW720895 GDS720895 GNO720895 GXK720895 HHG720895 HRC720895 IAY720895 IKU720895 IUQ720895 JEM720895 JOI720895 JYE720895 KIA720895 KRW720895 LBS720895 LLO720895 LVK720895 MFG720895 MPC720895 MYY720895 NIU720895 NSQ720895 OCM720895 OMI720895 OWE720895 PGA720895 PPW720895 PZS720895 QJO720895 QTK720895 RDG720895 RNC720895 RWY720895 SGU720895 SQQ720895 TAM720895 TKI720895 TUE720895 UEA720895 UNW720895 UXS720895 VHO720895 VRK720895 WBG720895 WLC720895 WUY720895 OMI917509 IM786431 SI786431 ACE786431 AMA786431 AVW786431 BFS786431 BPO786431 BZK786431 CJG786431 CTC786431 DCY786431 DMU786431 DWQ786431 EGM786431 EQI786431 FAE786431 FKA786431 FTW786431 GDS786431 GNO786431 GXK786431 HHG786431 HRC786431 IAY786431 IKU786431 IUQ786431 JEM786431 JOI786431 JYE786431 KIA786431 KRW786431 LBS786431 LLO786431 LVK786431 MFG786431 MPC786431 MYY786431 NIU786431 NSQ786431 OCM786431 OMI786431 OWE786431 PGA786431 PPW786431 PZS786431 QJO786431 QTK786431 RDG786431 RNC786431 RWY786431 SGU786431 SQQ786431 TAM786431 TKI786431 TUE786431 UEA786431 UNW786431 UXS786431 VHO786431 VRK786431 WBG786431 WLC786431 WUY786431 OWE917509 IM851967 SI851967 ACE851967 AMA851967 AVW851967 BFS851967 BPO851967 BZK851967 CJG851967 CTC851967 DCY851967 DMU851967 DWQ851967 EGM851967 EQI851967 FAE851967 FKA851967 FTW851967 GDS851967 GNO851967 GXK851967 HHG851967 HRC851967 IAY851967 IKU851967 IUQ851967 JEM851967 JOI851967 JYE851967 KIA851967 KRW851967 LBS851967 LLO851967 LVK851967 MFG851967 MPC851967 MYY851967 NIU851967 NSQ851967 OCM851967 OMI851967 OWE851967 PGA851967 PPW851967 PZS851967 QJO851967 QTK851967 RDG851967 RNC851967 RWY851967 SGU851967 SQQ851967 TAM851967 TKI851967 TUE851967 UEA851967 UNW851967 UXS851967 VHO851967 VRK851967 WBG851967 WLC851967 WUY851967 PGA917509 IM917503 SI917503 ACE917503 AMA917503 AVW917503 BFS917503 BPO917503 BZK917503 CJG917503 CTC917503 DCY917503 DMU917503 DWQ917503 EGM917503 EQI917503 FAE917503 FKA917503 FTW917503 GDS917503 GNO917503 GXK917503 HHG917503 HRC917503 IAY917503 IKU917503 IUQ917503 JEM917503 JOI917503 JYE917503 KIA917503 KRW917503 LBS917503 LLO917503 LVK917503 MFG917503 MPC917503 MYY917503 NIU917503 NSQ917503 OCM917503 OMI917503 OWE917503 PGA917503 PPW917503 PZS917503 QJO917503 QTK917503 RDG917503 RNC917503 RWY917503 SGU917503 SQQ917503 TAM917503 TKI917503 TUE917503 UEA917503 UNW917503 UXS917503 VHO917503 VRK917503 WBG917503 WLC917503 WUY917503 PPW917509 IM983039 SI983039 ACE983039 AMA983039 AVW983039 BFS983039 BPO983039 BZK983039 CJG983039 CTC983039 DCY983039 DMU983039 DWQ983039 EGM983039 EQI983039 FAE983039 FKA983039 FTW983039 GDS983039 GNO983039 GXK983039 HHG983039 HRC983039 IAY983039 IKU983039 IUQ983039 JEM983039 JOI983039 JYE983039 KIA983039 KRW983039 LBS983039 LLO983039 LVK983039 MFG983039 MPC983039 MYY983039 NIU983039 NSQ983039 OCM983039 OMI983039 OWE983039 PGA983039 PPW983039 PZS983039 QJO983039 QTK983039 RDG983039 RNC983039 RWY983039 SGU983039 SQQ983039 TAM983039 TKI983039 TUE983039 UEA983039 UNW983039 UXS983039 VHO983039 VRK983039 WBG983039 WLC983039 WUY983039 UNW983045 PZS917509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QJO917509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QTK917509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RDG917509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RNC917509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RWY917509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SGU917509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SQQ917509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TAM917509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TKI917509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TUE917509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UEA917509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UNW917509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UXS917509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VHO917509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VRK917509 IK65541 SG65541 ACC65541 ALY65541 AVU65541 BFQ65541 BPM65541 BZI65541 CJE65541 CTA65541 DCW65541 DMS65541 DWO65541 EGK65541 EQG65541 FAC65541 FJY65541 FTU65541 GDQ65541 GNM65541 GXI65541 HHE65541 HRA65541 IAW65541 IKS65541 IUO65541 JEK65541 JOG65541 JYC65541 KHY65541 KRU65541 LBQ65541 LLM65541 LVI65541 MFE65541 MPA65541 MYW65541 NIS65541 NSO65541 OCK65541 OMG65541 OWC65541 PFY65541 PPU65541 PZQ65541 QJM65541 QTI65541 RDE65541 RNA65541 RWW65541 SGS65541 SQO65541 TAK65541 TKG65541 TUC65541 UDY65541 UNU65541 UXQ65541 VHM65541 VRI65541 WBE65541 WLA65541 WUW65541 WBG917509 IK131077 SG131077 ACC131077 ALY131077 AVU131077 BFQ131077 BPM131077 BZI131077 CJE131077 CTA131077 DCW131077 DMS131077 DWO131077 EGK131077 EQG131077 FAC131077 FJY131077 FTU131077 GDQ131077 GNM131077 GXI131077 HHE131077 HRA131077 IAW131077 IKS131077 IUO131077 JEK131077 JOG131077 JYC131077 KHY131077 KRU131077 LBQ131077 LLM131077 LVI131077 MFE131077 MPA131077 MYW131077 NIS131077 NSO131077 OCK131077 OMG131077 OWC131077 PFY131077 PPU131077 PZQ131077 QJM131077 QTI131077 RDE131077 RNA131077 RWW131077 SGS131077 SQO131077 TAK131077 TKG131077 TUC131077 UDY131077 UNU131077 UXQ131077 VHM131077 VRI131077 WBE131077 WLA131077 WUW131077 WLC917509 IK196613 SG196613 ACC196613 ALY196613 AVU196613 BFQ196613 BPM196613 BZI196613 CJE196613 CTA196613 DCW196613 DMS196613 DWO196613 EGK196613 EQG196613 FAC196613 FJY196613 FTU196613 GDQ196613 GNM196613 GXI196613 HHE196613 HRA196613 IAW196613 IKS196613 IUO196613 JEK196613 JOG196613 JYC196613 KHY196613 KRU196613 LBQ196613 LLM196613 LVI196613 MFE196613 MPA196613 MYW196613 NIS196613 NSO196613 OCK196613 OMG196613 OWC196613 PFY196613 PPU196613 PZQ196613 QJM196613 QTI196613 RDE196613 RNA196613 RWW196613 SGS196613 SQO196613 TAK196613 TKG196613 TUC196613 UDY196613 UNU196613 UXQ196613 VHM196613 VRI196613 WBE196613 WLA196613 WUW196613 WUY917509 IK262149 SG262149 ACC262149 ALY262149 AVU262149 BFQ262149 BPM262149 BZI262149 CJE262149 CTA262149 DCW262149 DMS262149 DWO262149 EGK262149 EQG262149 FAC262149 FJY262149 FTU262149 GDQ262149 GNM262149 GXI262149 HHE262149 HRA262149 IAW262149 IKS262149 IUO262149 JEK262149 JOG262149 JYC262149 KHY262149 KRU262149 LBQ262149 LLM262149 LVI262149 MFE262149 MPA262149 MYW262149 NIS262149 NSO262149 OCK262149 OMG262149 OWC262149 PFY262149 PPU262149 PZQ262149 QJM262149 QTI262149 RDE262149 RNA262149 RWW262149 SGS262149 SQO262149 TAK262149 TKG262149 TUC262149 UDY262149 UNU262149 UXQ262149 VHM262149 VRI262149 WBE262149 WLA262149 WUW262149 TUE983045 IK327685 SG327685 ACC327685 ALY327685 AVU327685 BFQ327685 BPM327685 BZI327685 CJE327685 CTA327685 DCW327685 DMS327685 DWO327685 EGK327685 EQG327685 FAC327685 FJY327685 FTU327685 GDQ327685 GNM327685 GXI327685 HHE327685 HRA327685 IAW327685 IKS327685 IUO327685 JEK327685 JOG327685 JYC327685 KHY327685 KRU327685 LBQ327685 LLM327685 LVI327685 MFE327685 MPA327685 MYW327685 NIS327685 NSO327685 OCK327685 OMG327685 OWC327685 PFY327685 PPU327685 PZQ327685 QJM327685 QTI327685 RDE327685 RNA327685 RWW327685 SGS327685 SQO327685 TAK327685 TKG327685 TUC327685 UDY327685 UNU327685 UXQ327685 VHM327685 VRI327685 WBE327685 WLA327685 WUW327685 IM983045 IK393221 SG393221 ACC393221 ALY393221 AVU393221 BFQ393221 BPM393221 BZI393221 CJE393221 CTA393221 DCW393221 DMS393221 DWO393221 EGK393221 EQG393221 FAC393221 FJY393221 FTU393221 GDQ393221 GNM393221 GXI393221 HHE393221 HRA393221 IAW393221 IKS393221 IUO393221 JEK393221 JOG393221 JYC393221 KHY393221 KRU393221 LBQ393221 LLM393221 LVI393221 MFE393221 MPA393221 MYW393221 NIS393221 NSO393221 OCK393221 OMG393221 OWC393221 PFY393221 PPU393221 PZQ393221 QJM393221 QTI393221 RDE393221 RNA393221 RWW393221 SGS393221 SQO393221 TAK393221 TKG393221 TUC393221 UDY393221 UNU393221 UXQ393221 VHM393221 VRI393221 WBE393221 WLA393221 WUW393221 SI983045 IK458757 SG458757 ACC458757 ALY458757 AVU458757 BFQ458757 BPM458757 BZI458757 CJE458757 CTA458757 DCW458757 DMS458757 DWO458757 EGK458757 EQG458757 FAC458757 FJY458757 FTU458757 GDQ458757 GNM458757 GXI458757 HHE458757 HRA458757 IAW458757 IKS458757 IUO458757 JEK458757 JOG458757 JYC458757 KHY458757 KRU458757 LBQ458757 LLM458757 LVI458757 MFE458757 MPA458757 MYW458757 NIS458757 NSO458757 OCK458757 OMG458757 OWC458757 PFY458757 PPU458757 PZQ458757 QJM458757 QTI458757 RDE458757 RNA458757 RWW458757 SGS458757 SQO458757 TAK458757 TKG458757 TUC458757 UDY458757 UNU458757 UXQ458757 VHM458757 VRI458757 WBE458757 WLA458757 WUW458757 ACE983045 IK524293 SG524293 ACC524293 ALY524293 AVU524293 BFQ524293 BPM524293 BZI524293 CJE524293 CTA524293 DCW524293 DMS524293 DWO524293 EGK524293 EQG524293 FAC524293 FJY524293 FTU524293 GDQ524293 GNM524293 GXI524293 HHE524293 HRA524293 IAW524293 IKS524293 IUO524293 JEK524293 JOG524293 JYC524293 KHY524293 KRU524293 LBQ524293 LLM524293 LVI524293 MFE524293 MPA524293 MYW524293 NIS524293 NSO524293 OCK524293 OMG524293 OWC524293 PFY524293 PPU524293 PZQ524293 QJM524293 QTI524293 RDE524293 RNA524293 RWW524293 SGS524293 SQO524293 TAK524293 TKG524293 TUC524293 UDY524293 UNU524293 UXQ524293 VHM524293 VRI524293 WBE524293 WLA524293 WUW524293 AMA983045 IK589829 SG589829 ACC589829 ALY589829 AVU589829 BFQ589829 BPM589829 BZI589829 CJE589829 CTA589829 DCW589829 DMS589829 DWO589829 EGK589829 EQG589829 FAC589829 FJY589829 FTU589829 GDQ589829 GNM589829 GXI589829 HHE589829 HRA589829 IAW589829 IKS589829 IUO589829 JEK589829 JOG589829 JYC589829 KHY589829 KRU589829 LBQ589829 LLM589829 LVI589829 MFE589829 MPA589829 MYW589829 NIS589829 NSO589829 OCK589829 OMG589829 OWC589829 PFY589829 PPU589829 PZQ589829 QJM589829 QTI589829 RDE589829 RNA589829 RWW589829 SGS589829 SQO589829 TAK589829 TKG589829 TUC589829 UDY589829 UNU589829 UXQ589829 VHM589829 VRI589829 WBE589829 WLA589829 WUW589829 AVW983045 IK655365 SG655365 ACC655365 ALY655365 AVU655365 BFQ655365 BPM655365 BZI655365 CJE655365 CTA655365 DCW655365 DMS655365 DWO655365 EGK655365 EQG655365 FAC655365 FJY655365 FTU655365 GDQ655365 GNM655365 GXI655365 HHE655365 HRA655365 IAW655365 IKS655365 IUO655365 JEK655365 JOG655365 JYC655365 KHY655365 KRU655365 LBQ655365 LLM655365 LVI655365 MFE655365 MPA655365 MYW655365 NIS655365 NSO655365 OCK655365 OMG655365 OWC655365 PFY655365 PPU655365 PZQ655365 QJM655365 QTI655365 RDE655365 RNA655365 RWW655365 SGS655365 SQO655365 TAK655365 TKG655365 TUC655365 UDY655365 UNU655365 UXQ655365 VHM655365 VRI655365 WBE655365 WLA655365 WUW655365 BFS983045 IK720901 SG720901 ACC720901 ALY720901 AVU720901 BFQ720901 BPM720901 BZI720901 CJE720901 CTA720901 DCW720901 DMS720901 DWO720901 EGK720901 EQG720901 FAC720901 FJY720901 FTU720901 GDQ720901 GNM720901 GXI720901 HHE720901 HRA720901 IAW720901 IKS720901 IUO720901 JEK720901 JOG720901 JYC720901 KHY720901 KRU720901 LBQ720901 LLM720901 LVI720901 MFE720901 MPA720901 MYW720901 NIS720901 NSO720901 OCK720901 OMG720901 OWC720901 PFY720901 PPU720901 PZQ720901 QJM720901 QTI720901 RDE720901 RNA720901 RWW720901 SGS720901 SQO720901 TAK720901 TKG720901 TUC720901 UDY720901 UNU720901 UXQ720901 VHM720901 VRI720901 WBE720901 WLA720901 WUW720901 BPO983045 IK786437 SG786437 ACC786437 ALY786437 AVU786437 BFQ786437 BPM786437 BZI786437 CJE786437 CTA786437 DCW786437 DMS786437 DWO786437 EGK786437 EQG786437 FAC786437 FJY786437 FTU786437 GDQ786437 GNM786437 GXI786437 HHE786437 HRA786437 IAW786437 IKS786437 IUO786437 JEK786437 JOG786437 JYC786437 KHY786437 KRU786437 LBQ786437 LLM786437 LVI786437 MFE786437 MPA786437 MYW786437 NIS786437 NSO786437 OCK786437 OMG786437 OWC786437 PFY786437 PPU786437 PZQ786437 QJM786437 QTI786437 RDE786437 RNA786437 RWW786437 SGS786437 SQO786437 TAK786437 TKG786437 TUC786437 UDY786437 UNU786437 UXQ786437 VHM786437 VRI786437 WBE786437 WLA786437 WUW786437 BZK983045 IK851973 SG851973 ACC851973 ALY851973 AVU851973 BFQ851973 BPM851973 BZI851973 CJE851973 CTA851973 DCW851973 DMS851973 DWO851973 EGK851973 EQG851973 FAC851973 FJY851973 FTU851973 GDQ851973 GNM851973 GXI851973 HHE851973 HRA851973 IAW851973 IKS851973 IUO851973 JEK851973 JOG851973 JYC851973 KHY851973 KRU851973 LBQ851973 LLM851973 LVI851973 MFE851973 MPA851973 MYW851973 NIS851973 NSO851973 OCK851973 OMG851973 OWC851973 PFY851973 PPU851973 PZQ851973 QJM851973 QTI851973 RDE851973 RNA851973 RWW851973 SGS851973 SQO851973 TAK851973 TKG851973 TUC851973 UDY851973 UNU851973 UXQ851973 VHM851973 VRI851973 WBE851973 WLA851973 WUW851973 CJG983045 IK917509 SG917509 ACC917509 ALY917509 AVU917509 BFQ917509 BPM917509 BZI917509 CJE917509 CTA917509 DCW917509 DMS917509 DWO917509 EGK917509 EQG917509 FAC917509 FJY917509 FTU917509 GDQ917509 GNM917509 GXI917509 HHE917509 HRA917509 IAW917509 IKS917509 IUO917509 JEK917509 JOG917509 JYC917509 KHY917509 KRU917509 LBQ917509 LLM917509 LVI917509 MFE917509 MPA917509 MYW917509 NIS917509 NSO917509 OCK917509 OMG917509 OWC917509 PFY917509 PPU917509 PZQ917509 QJM917509 QTI917509 RDE917509 RNA917509 RWW917509 SGS917509 SQO917509 TAK917509 TKG917509 TUC917509 UDY917509 UNU917509 UXQ917509 VHM917509 VRI917509 WBE917509 WLA917509 WUW917509 CTC983045 IK983045 SG983045 ACC983045 ALY983045 AVU983045 BFQ983045 BPM983045 BZI983045 CJE983045 CTA983045 DCW983045 DMS983045 DWO983045 EGK983045 EQG983045 FAC983045 FJY983045 FTU983045 GDQ983045 GNM983045 GXI983045 HHE983045 HRA983045 IAW983045 IKS983045 IUO983045 JEK983045 JOG983045 JYC983045 KHY983045 KRU983045 LBQ983045 LLM983045 LVI983045 MFE983045 MPA983045 MYW983045 NIS983045 NSO983045 OCK983045 OMG983045 OWC983045 PFY983045 PPU983045 PZQ983045 QJM983045 QTI983045 RDE983045 RNA983045 RWW983045 SGS983045 SQO983045 TAK983045 TKG983045 TUC983045 UDY983045 UNU983045 UXQ983045 VHM983045 VRI983045 WBE983045 WLA983045 WUW983045 DCY983045 IM65523:IN65523 SI65523:SJ65523 ACE65523:ACF65523 AMA65523:AMB65523 AVW65523:AVX65523 BFS65523:BFT65523 BPO65523:BPP65523 BZK65523:BZL65523 CJG65523:CJH65523 CTC65523:CTD65523 DCY65523:DCZ65523 DMU65523:DMV65523 DWQ65523:DWR65523 EGM65523:EGN65523 EQI65523:EQJ65523 FAE65523:FAF65523 FKA65523:FKB65523 FTW65523:FTX65523 GDS65523:GDT65523 GNO65523:GNP65523 GXK65523:GXL65523 HHG65523:HHH65523 HRC65523:HRD65523 IAY65523:IAZ65523 IKU65523:IKV65523 IUQ65523:IUR65523 JEM65523:JEN65523 JOI65523:JOJ65523 JYE65523:JYF65523 KIA65523:KIB65523 KRW65523:KRX65523 LBS65523:LBT65523 LLO65523:LLP65523 LVK65523:LVL65523 MFG65523:MFH65523 MPC65523:MPD65523 MYY65523:MYZ65523 NIU65523:NIV65523 NSQ65523:NSR65523 OCM65523:OCN65523 OMI65523:OMJ65523 OWE65523:OWF65523 PGA65523:PGB65523 PPW65523:PPX65523 PZS65523:PZT65523 QJO65523:QJP65523 QTK65523:QTL65523 RDG65523:RDH65523 RNC65523:RND65523 RWY65523:RWZ65523 SGU65523:SGV65523 SQQ65523:SQR65523 TAM65523:TAN65523 TKI65523:TKJ65523 TUE65523:TUF65523 UEA65523:UEB65523 UNW65523:UNX65523 UXS65523:UXT65523 VHO65523:VHP65523 VRK65523:VRL65523 WBG65523:WBH65523 WLC65523:WLD65523 WUY65523:WUZ65523 DMU983045 IM131059:IN131059 SI131059:SJ131059 ACE131059:ACF131059 AMA131059:AMB131059 AVW131059:AVX131059 BFS131059:BFT131059 BPO131059:BPP131059 BZK131059:BZL131059 CJG131059:CJH131059 CTC131059:CTD131059 DCY131059:DCZ131059 DMU131059:DMV131059 DWQ131059:DWR131059 EGM131059:EGN131059 EQI131059:EQJ131059 FAE131059:FAF131059 FKA131059:FKB131059 FTW131059:FTX131059 GDS131059:GDT131059 GNO131059:GNP131059 GXK131059:GXL131059 HHG131059:HHH131059 HRC131059:HRD131059 IAY131059:IAZ131059 IKU131059:IKV131059 IUQ131059:IUR131059 JEM131059:JEN131059 JOI131059:JOJ131059 JYE131059:JYF131059 KIA131059:KIB131059 KRW131059:KRX131059 LBS131059:LBT131059 LLO131059:LLP131059 LVK131059:LVL131059 MFG131059:MFH131059 MPC131059:MPD131059 MYY131059:MYZ131059 NIU131059:NIV131059 NSQ131059:NSR131059 OCM131059:OCN131059 OMI131059:OMJ131059 OWE131059:OWF131059 PGA131059:PGB131059 PPW131059:PPX131059 PZS131059:PZT131059 QJO131059:QJP131059 QTK131059:QTL131059 RDG131059:RDH131059 RNC131059:RND131059 RWY131059:RWZ131059 SGU131059:SGV131059 SQQ131059:SQR131059 TAM131059:TAN131059 TKI131059:TKJ131059 TUE131059:TUF131059 UEA131059:UEB131059 UNW131059:UNX131059 UXS131059:UXT131059 VHO131059:VHP131059 VRK131059:VRL131059 WBG131059:WBH131059 WLC131059:WLD131059 WUY131059:WUZ131059 DWQ983045 IM196595:IN196595 SI196595:SJ196595 ACE196595:ACF196595 AMA196595:AMB196595 AVW196595:AVX196595 BFS196595:BFT196595 BPO196595:BPP196595 BZK196595:BZL196595 CJG196595:CJH196595 CTC196595:CTD196595 DCY196595:DCZ196595 DMU196595:DMV196595 DWQ196595:DWR196595 EGM196595:EGN196595 EQI196595:EQJ196595 FAE196595:FAF196595 FKA196595:FKB196595 FTW196595:FTX196595 GDS196595:GDT196595 GNO196595:GNP196595 GXK196595:GXL196595 HHG196595:HHH196595 HRC196595:HRD196595 IAY196595:IAZ196595 IKU196595:IKV196595 IUQ196595:IUR196595 JEM196595:JEN196595 JOI196595:JOJ196595 JYE196595:JYF196595 KIA196595:KIB196595 KRW196595:KRX196595 LBS196595:LBT196595 LLO196595:LLP196595 LVK196595:LVL196595 MFG196595:MFH196595 MPC196595:MPD196595 MYY196595:MYZ196595 NIU196595:NIV196595 NSQ196595:NSR196595 OCM196595:OCN196595 OMI196595:OMJ196595 OWE196595:OWF196595 PGA196595:PGB196595 PPW196595:PPX196595 PZS196595:PZT196595 QJO196595:QJP196595 QTK196595:QTL196595 RDG196595:RDH196595 RNC196595:RND196595 RWY196595:RWZ196595 SGU196595:SGV196595 SQQ196595:SQR196595 TAM196595:TAN196595 TKI196595:TKJ196595 TUE196595:TUF196595 UEA196595:UEB196595 UNW196595:UNX196595 UXS196595:UXT196595 VHO196595:VHP196595 VRK196595:VRL196595 WBG196595:WBH196595 WLC196595:WLD196595 WUY196595:WUZ196595 EGM983045 IM262131:IN262131 SI262131:SJ262131 ACE262131:ACF262131 AMA262131:AMB262131 AVW262131:AVX262131 BFS262131:BFT262131 BPO262131:BPP262131 BZK262131:BZL262131 CJG262131:CJH262131 CTC262131:CTD262131 DCY262131:DCZ262131 DMU262131:DMV262131 DWQ262131:DWR262131 EGM262131:EGN262131 EQI262131:EQJ262131 FAE262131:FAF262131 FKA262131:FKB262131 FTW262131:FTX262131 GDS262131:GDT262131 GNO262131:GNP262131 GXK262131:GXL262131 HHG262131:HHH262131 HRC262131:HRD262131 IAY262131:IAZ262131 IKU262131:IKV262131 IUQ262131:IUR262131 JEM262131:JEN262131 JOI262131:JOJ262131 JYE262131:JYF262131 KIA262131:KIB262131 KRW262131:KRX262131 LBS262131:LBT262131 LLO262131:LLP262131 LVK262131:LVL262131 MFG262131:MFH262131 MPC262131:MPD262131 MYY262131:MYZ262131 NIU262131:NIV262131 NSQ262131:NSR262131 OCM262131:OCN262131 OMI262131:OMJ262131 OWE262131:OWF262131 PGA262131:PGB262131 PPW262131:PPX262131 PZS262131:PZT262131 QJO262131:QJP262131 QTK262131:QTL262131 RDG262131:RDH262131 RNC262131:RND262131 RWY262131:RWZ262131 SGU262131:SGV262131 SQQ262131:SQR262131 TAM262131:TAN262131 TKI262131:TKJ262131 TUE262131:TUF262131 UEA262131:UEB262131 UNW262131:UNX262131 UXS262131:UXT262131 VHO262131:VHP262131 VRK262131:VRL262131 WBG262131:WBH262131 WLC262131:WLD262131 WUY262131:WUZ262131 EQI983045 IM327667:IN327667 SI327667:SJ327667 ACE327667:ACF327667 AMA327667:AMB327667 AVW327667:AVX327667 BFS327667:BFT327667 BPO327667:BPP327667 BZK327667:BZL327667 CJG327667:CJH327667 CTC327667:CTD327667 DCY327667:DCZ327667 DMU327667:DMV327667 DWQ327667:DWR327667 EGM327667:EGN327667 EQI327667:EQJ327667 FAE327667:FAF327667 FKA327667:FKB327667 FTW327667:FTX327667 GDS327667:GDT327667 GNO327667:GNP327667 GXK327667:GXL327667 HHG327667:HHH327667 HRC327667:HRD327667 IAY327667:IAZ327667 IKU327667:IKV327667 IUQ327667:IUR327667 JEM327667:JEN327667 JOI327667:JOJ327667 JYE327667:JYF327667 KIA327667:KIB327667 KRW327667:KRX327667 LBS327667:LBT327667 LLO327667:LLP327667 LVK327667:LVL327667 MFG327667:MFH327667 MPC327667:MPD327667 MYY327667:MYZ327667 NIU327667:NIV327667 NSQ327667:NSR327667 OCM327667:OCN327667 OMI327667:OMJ327667 OWE327667:OWF327667 PGA327667:PGB327667 PPW327667:PPX327667 PZS327667:PZT327667 QJO327667:QJP327667 QTK327667:QTL327667 RDG327667:RDH327667 RNC327667:RND327667 RWY327667:RWZ327667 SGU327667:SGV327667 SQQ327667:SQR327667 TAM327667:TAN327667 TKI327667:TKJ327667 TUE327667:TUF327667 UEA327667:UEB327667 UNW327667:UNX327667 UXS327667:UXT327667 VHO327667:VHP327667 VRK327667:VRL327667 WBG327667:WBH327667 WLC327667:WLD327667 WUY327667:WUZ327667 FAE983045 IM393203:IN393203 SI393203:SJ393203 ACE393203:ACF393203 AMA393203:AMB393203 AVW393203:AVX393203 BFS393203:BFT393203 BPO393203:BPP393203 BZK393203:BZL393203 CJG393203:CJH393203 CTC393203:CTD393203 DCY393203:DCZ393203 DMU393203:DMV393203 DWQ393203:DWR393203 EGM393203:EGN393203 EQI393203:EQJ393203 FAE393203:FAF393203 FKA393203:FKB393203 FTW393203:FTX393203 GDS393203:GDT393203 GNO393203:GNP393203 GXK393203:GXL393203 HHG393203:HHH393203 HRC393203:HRD393203 IAY393203:IAZ393203 IKU393203:IKV393203 IUQ393203:IUR393203 JEM393203:JEN393203 JOI393203:JOJ393203 JYE393203:JYF393203 KIA393203:KIB393203 KRW393203:KRX393203 LBS393203:LBT393203 LLO393203:LLP393203 LVK393203:LVL393203 MFG393203:MFH393203 MPC393203:MPD393203 MYY393203:MYZ393203 NIU393203:NIV393203 NSQ393203:NSR393203 OCM393203:OCN393203 OMI393203:OMJ393203 OWE393203:OWF393203 PGA393203:PGB393203 PPW393203:PPX393203 PZS393203:PZT393203 QJO393203:QJP393203 QTK393203:QTL393203 RDG393203:RDH393203 RNC393203:RND393203 RWY393203:RWZ393203 SGU393203:SGV393203 SQQ393203:SQR393203 TAM393203:TAN393203 TKI393203:TKJ393203 TUE393203:TUF393203 UEA393203:UEB393203 UNW393203:UNX393203 UXS393203:UXT393203 VHO393203:VHP393203 VRK393203:VRL393203 WBG393203:WBH393203 WLC393203:WLD393203 WUY393203:WUZ393203 FKA983045 IM458739:IN458739 SI458739:SJ458739 ACE458739:ACF458739 AMA458739:AMB458739 AVW458739:AVX458739 BFS458739:BFT458739 BPO458739:BPP458739 BZK458739:BZL458739 CJG458739:CJH458739 CTC458739:CTD458739 DCY458739:DCZ458739 DMU458739:DMV458739 DWQ458739:DWR458739 EGM458739:EGN458739 EQI458739:EQJ458739 FAE458739:FAF458739 FKA458739:FKB458739 FTW458739:FTX458739 GDS458739:GDT458739 GNO458739:GNP458739 GXK458739:GXL458739 HHG458739:HHH458739 HRC458739:HRD458739 IAY458739:IAZ458739 IKU458739:IKV458739 IUQ458739:IUR458739 JEM458739:JEN458739 JOI458739:JOJ458739 JYE458739:JYF458739 KIA458739:KIB458739 KRW458739:KRX458739 LBS458739:LBT458739 LLO458739:LLP458739 LVK458739:LVL458739 MFG458739:MFH458739 MPC458739:MPD458739 MYY458739:MYZ458739 NIU458739:NIV458739 NSQ458739:NSR458739 OCM458739:OCN458739 OMI458739:OMJ458739 OWE458739:OWF458739 PGA458739:PGB458739 PPW458739:PPX458739 PZS458739:PZT458739 QJO458739:QJP458739 QTK458739:QTL458739 RDG458739:RDH458739 RNC458739:RND458739 RWY458739:RWZ458739 SGU458739:SGV458739 SQQ458739:SQR458739 TAM458739:TAN458739 TKI458739:TKJ458739 TUE458739:TUF458739 UEA458739:UEB458739 UNW458739:UNX458739 UXS458739:UXT458739 VHO458739:VHP458739 VRK458739:VRL458739 WBG458739:WBH458739 WLC458739:WLD458739 WUY458739:WUZ458739 FTW983045 IM524275:IN524275 SI524275:SJ524275 ACE524275:ACF524275 AMA524275:AMB524275 AVW524275:AVX524275 BFS524275:BFT524275 BPO524275:BPP524275 BZK524275:BZL524275 CJG524275:CJH524275 CTC524275:CTD524275 DCY524275:DCZ524275 DMU524275:DMV524275 DWQ524275:DWR524275 EGM524275:EGN524275 EQI524275:EQJ524275 FAE524275:FAF524275 FKA524275:FKB524275 FTW524275:FTX524275 GDS524275:GDT524275 GNO524275:GNP524275 GXK524275:GXL524275 HHG524275:HHH524275 HRC524275:HRD524275 IAY524275:IAZ524275 IKU524275:IKV524275 IUQ524275:IUR524275 JEM524275:JEN524275 JOI524275:JOJ524275 JYE524275:JYF524275 KIA524275:KIB524275 KRW524275:KRX524275 LBS524275:LBT524275 LLO524275:LLP524275 LVK524275:LVL524275 MFG524275:MFH524275 MPC524275:MPD524275 MYY524275:MYZ524275 NIU524275:NIV524275 NSQ524275:NSR524275 OCM524275:OCN524275 OMI524275:OMJ524275 OWE524275:OWF524275 PGA524275:PGB524275 PPW524275:PPX524275 PZS524275:PZT524275 QJO524275:QJP524275 QTK524275:QTL524275 RDG524275:RDH524275 RNC524275:RND524275 RWY524275:RWZ524275 SGU524275:SGV524275 SQQ524275:SQR524275 TAM524275:TAN524275 TKI524275:TKJ524275 TUE524275:TUF524275 UEA524275:UEB524275 UNW524275:UNX524275 UXS524275:UXT524275 VHO524275:VHP524275 VRK524275:VRL524275 WBG524275:WBH524275 WLC524275:WLD524275 WUY524275:WUZ524275 GDS983045 IM589811:IN589811 SI589811:SJ589811 ACE589811:ACF589811 AMA589811:AMB589811 AVW589811:AVX589811 BFS589811:BFT589811 BPO589811:BPP589811 BZK589811:BZL589811 CJG589811:CJH589811 CTC589811:CTD589811 DCY589811:DCZ589811 DMU589811:DMV589811 DWQ589811:DWR589811 EGM589811:EGN589811 EQI589811:EQJ589811 FAE589811:FAF589811 FKA589811:FKB589811 FTW589811:FTX589811 GDS589811:GDT589811 GNO589811:GNP589811 GXK589811:GXL589811 HHG589811:HHH589811 HRC589811:HRD589811 IAY589811:IAZ589811 IKU589811:IKV589811 IUQ589811:IUR589811 JEM589811:JEN589811 JOI589811:JOJ589811 JYE589811:JYF589811 KIA589811:KIB589811 KRW589811:KRX589811 LBS589811:LBT589811 LLO589811:LLP589811 LVK589811:LVL589811 MFG589811:MFH589811 MPC589811:MPD589811 MYY589811:MYZ589811 NIU589811:NIV589811 NSQ589811:NSR589811 OCM589811:OCN589811 OMI589811:OMJ589811 OWE589811:OWF589811 PGA589811:PGB589811 PPW589811:PPX589811 PZS589811:PZT589811 QJO589811:QJP589811 QTK589811:QTL589811 RDG589811:RDH589811 RNC589811:RND589811 RWY589811:RWZ589811 SGU589811:SGV589811 SQQ589811:SQR589811 TAM589811:TAN589811 TKI589811:TKJ589811 TUE589811:TUF589811 UEA589811:UEB589811 UNW589811:UNX589811 UXS589811:UXT589811 VHO589811:VHP589811 VRK589811:VRL589811 WBG589811:WBH589811 WLC589811:WLD589811 WUY589811:WUZ589811 GNO983045 IM655347:IN655347 SI655347:SJ655347 ACE655347:ACF655347 AMA655347:AMB655347 AVW655347:AVX655347 BFS655347:BFT655347 BPO655347:BPP655347 BZK655347:BZL655347 CJG655347:CJH655347 CTC655347:CTD655347 DCY655347:DCZ655347 DMU655347:DMV655347 DWQ655347:DWR655347 EGM655347:EGN655347 EQI655347:EQJ655347 FAE655347:FAF655347 FKA655347:FKB655347 FTW655347:FTX655347 GDS655347:GDT655347 GNO655347:GNP655347 GXK655347:GXL655347 HHG655347:HHH655347 HRC655347:HRD655347 IAY655347:IAZ655347 IKU655347:IKV655347 IUQ655347:IUR655347 JEM655347:JEN655347 JOI655347:JOJ655347 JYE655347:JYF655347 KIA655347:KIB655347 KRW655347:KRX655347 LBS655347:LBT655347 LLO655347:LLP655347 LVK655347:LVL655347 MFG655347:MFH655347 MPC655347:MPD655347 MYY655347:MYZ655347 NIU655347:NIV655347 NSQ655347:NSR655347 OCM655347:OCN655347 OMI655347:OMJ655347 OWE655347:OWF655347 PGA655347:PGB655347 PPW655347:PPX655347 PZS655347:PZT655347 QJO655347:QJP655347 QTK655347:QTL655347 RDG655347:RDH655347 RNC655347:RND655347 RWY655347:RWZ655347 SGU655347:SGV655347 SQQ655347:SQR655347 TAM655347:TAN655347 TKI655347:TKJ655347 TUE655347:TUF655347 UEA655347:UEB655347 UNW655347:UNX655347 UXS655347:UXT655347 VHO655347:VHP655347 VRK655347:VRL655347 WBG655347:WBH655347 WLC655347:WLD655347 WUY655347:WUZ655347 GXK983045 IM720883:IN720883 SI720883:SJ720883 ACE720883:ACF720883 AMA720883:AMB720883 AVW720883:AVX720883 BFS720883:BFT720883 BPO720883:BPP720883 BZK720883:BZL720883 CJG720883:CJH720883 CTC720883:CTD720883 DCY720883:DCZ720883 DMU720883:DMV720883 DWQ720883:DWR720883 EGM720883:EGN720883 EQI720883:EQJ720883 FAE720883:FAF720883 FKA720883:FKB720883 FTW720883:FTX720883 GDS720883:GDT720883 GNO720883:GNP720883 GXK720883:GXL720883 HHG720883:HHH720883 HRC720883:HRD720883 IAY720883:IAZ720883 IKU720883:IKV720883 IUQ720883:IUR720883 JEM720883:JEN720883 JOI720883:JOJ720883 JYE720883:JYF720883 KIA720883:KIB720883 KRW720883:KRX720883 LBS720883:LBT720883 LLO720883:LLP720883 LVK720883:LVL720883 MFG720883:MFH720883 MPC720883:MPD720883 MYY720883:MYZ720883 NIU720883:NIV720883 NSQ720883:NSR720883 OCM720883:OCN720883 OMI720883:OMJ720883 OWE720883:OWF720883 PGA720883:PGB720883 PPW720883:PPX720883 PZS720883:PZT720883 QJO720883:QJP720883 QTK720883:QTL720883 RDG720883:RDH720883 RNC720883:RND720883 RWY720883:RWZ720883 SGU720883:SGV720883 SQQ720883:SQR720883 TAM720883:TAN720883 TKI720883:TKJ720883 TUE720883:TUF720883 UEA720883:UEB720883 UNW720883:UNX720883 UXS720883:UXT720883 VHO720883:VHP720883 VRK720883:VRL720883 WBG720883:WBH720883 WLC720883:WLD720883 WUY720883:WUZ720883 HHG983045 IM786419:IN786419 SI786419:SJ786419 ACE786419:ACF786419 AMA786419:AMB786419 AVW786419:AVX786419 BFS786419:BFT786419 BPO786419:BPP786419 BZK786419:BZL786419 CJG786419:CJH786419 CTC786419:CTD786419 DCY786419:DCZ786419 DMU786419:DMV786419 DWQ786419:DWR786419 EGM786419:EGN786419 EQI786419:EQJ786419 FAE786419:FAF786419 FKA786419:FKB786419 FTW786419:FTX786419 GDS786419:GDT786419 GNO786419:GNP786419 GXK786419:GXL786419 HHG786419:HHH786419 HRC786419:HRD786419 IAY786419:IAZ786419 IKU786419:IKV786419 IUQ786419:IUR786419 JEM786419:JEN786419 JOI786419:JOJ786419 JYE786419:JYF786419 KIA786419:KIB786419 KRW786419:KRX786419 LBS786419:LBT786419 LLO786419:LLP786419 LVK786419:LVL786419 MFG786419:MFH786419 MPC786419:MPD786419 MYY786419:MYZ786419 NIU786419:NIV786419 NSQ786419:NSR786419 OCM786419:OCN786419 OMI786419:OMJ786419 OWE786419:OWF786419 PGA786419:PGB786419 PPW786419:PPX786419 PZS786419:PZT786419 QJO786419:QJP786419 QTK786419:QTL786419 RDG786419:RDH786419 RNC786419:RND786419 RWY786419:RWZ786419 SGU786419:SGV786419 SQQ786419:SQR786419 TAM786419:TAN786419 TKI786419:TKJ786419 TUE786419:TUF786419 UEA786419:UEB786419 UNW786419:UNX786419 UXS786419:UXT786419 VHO786419:VHP786419 VRK786419:VRL786419 WBG786419:WBH786419 WLC786419:WLD786419 WUY786419:WUZ786419 HRC983045 IM851955:IN851955 SI851955:SJ851955 ACE851955:ACF851955 AMA851955:AMB851955 AVW851955:AVX851955 BFS851955:BFT851955 BPO851955:BPP851955 BZK851955:BZL851955 CJG851955:CJH851955 CTC851955:CTD851955 DCY851955:DCZ851955 DMU851955:DMV851955 DWQ851955:DWR851955 EGM851955:EGN851955 EQI851955:EQJ851955 FAE851955:FAF851955 FKA851955:FKB851955 FTW851955:FTX851955 GDS851955:GDT851955 GNO851955:GNP851955 GXK851955:GXL851955 HHG851955:HHH851955 HRC851955:HRD851955 IAY851955:IAZ851955 IKU851955:IKV851955 IUQ851955:IUR851955 JEM851955:JEN851955 JOI851955:JOJ851955 JYE851955:JYF851955 KIA851955:KIB851955 KRW851955:KRX851955 LBS851955:LBT851955 LLO851955:LLP851955 LVK851955:LVL851955 MFG851955:MFH851955 MPC851955:MPD851955 MYY851955:MYZ851955 NIU851955:NIV851955 NSQ851955:NSR851955 OCM851955:OCN851955 OMI851955:OMJ851955 OWE851955:OWF851955 PGA851955:PGB851955 PPW851955:PPX851955 PZS851955:PZT851955 QJO851955:QJP851955 QTK851955:QTL851955 RDG851955:RDH851955 RNC851955:RND851955 RWY851955:RWZ851955 SGU851955:SGV851955 SQQ851955:SQR851955 TAM851955:TAN851955 TKI851955:TKJ851955 TUE851955:TUF851955 UEA851955:UEB851955 UNW851955:UNX851955 UXS851955:UXT851955 VHO851955:VHP851955 VRK851955:VRL851955 WBG851955:WBH851955 WLC851955:WLD851955 WUY851955:WUZ851955 IAY983045 IM917491:IN917491 SI917491:SJ917491 ACE917491:ACF917491 AMA917491:AMB917491 AVW917491:AVX917491 BFS917491:BFT917491 BPO917491:BPP917491 BZK917491:BZL917491 CJG917491:CJH917491 CTC917491:CTD917491 DCY917491:DCZ917491 DMU917491:DMV917491 DWQ917491:DWR917491 EGM917491:EGN917491 EQI917491:EQJ917491 FAE917491:FAF917491 FKA917491:FKB917491 FTW917491:FTX917491 GDS917491:GDT917491 GNO917491:GNP917491 GXK917491:GXL917491 HHG917491:HHH917491 HRC917491:HRD917491 IAY917491:IAZ917491 IKU917491:IKV917491 IUQ917491:IUR917491 JEM917491:JEN917491 JOI917491:JOJ917491 JYE917491:JYF917491 KIA917491:KIB917491 KRW917491:KRX917491 LBS917491:LBT917491 LLO917491:LLP917491 LVK917491:LVL917491 MFG917491:MFH917491 MPC917491:MPD917491 MYY917491:MYZ917491 NIU917491:NIV917491 NSQ917491:NSR917491 OCM917491:OCN917491 OMI917491:OMJ917491 OWE917491:OWF917491 PGA917491:PGB917491 PPW917491:PPX917491 PZS917491:PZT917491 QJO917491:QJP917491 QTK917491:QTL917491 RDG917491:RDH917491 RNC917491:RND917491 RWY917491:RWZ917491 SGU917491:SGV917491 SQQ917491:SQR917491 TAM917491:TAN917491 TKI917491:TKJ917491 TUE917491:TUF917491 UEA917491:UEB917491 UNW917491:UNX917491 UXS917491:UXT917491 VHO917491:VHP917491 VRK917491:VRL917491 WBG917491:WBH917491 WLC917491:WLD917491 WUY917491:WUZ917491 IKU983045 IM983027:IN983027 SI983027:SJ983027 ACE983027:ACF983027 AMA983027:AMB983027 AVW983027:AVX983027 BFS983027:BFT983027 BPO983027:BPP983027 BZK983027:BZL983027 CJG983027:CJH983027 CTC983027:CTD983027 DCY983027:DCZ983027 DMU983027:DMV983027 DWQ983027:DWR983027 EGM983027:EGN983027 EQI983027:EQJ983027 FAE983027:FAF983027 FKA983027:FKB983027 FTW983027:FTX983027 GDS983027:GDT983027 GNO983027:GNP983027 GXK983027:GXL983027 HHG983027:HHH983027 HRC983027:HRD983027 IAY983027:IAZ983027 IKU983027:IKV983027 IUQ983027:IUR983027 JEM983027:JEN983027 JOI983027:JOJ983027 JYE983027:JYF983027 KIA983027:KIB983027 KRW983027:KRX983027 LBS983027:LBT983027 LLO983027:LLP983027 LVK983027:LVL983027 MFG983027:MFH983027 MPC983027:MPD983027 MYY983027:MYZ983027 NIU983027:NIV983027 NSQ983027:NSR983027 OCM983027:OCN983027 OMI983027:OMJ983027 OWE983027:OWF983027 PGA983027:PGB983027 PPW983027:PPX983027 PZS983027:PZT983027 QJO983027:QJP983027 QTK983027:QTL983027 RDG983027:RDH983027 RNC983027:RND983027 RWY983027:RWZ983027 SGU983027:SGV983027 SQQ983027:SQR983027 TAM983027:TAN983027 TKI983027:TKJ983027 TUE983027:TUF983027 UEA983027:UEB983027 UNW983027:UNX983027 UXS983027:UXT983027 VHO983027:VHP983027 VRK983027:VRL983027 WBG983027:WBH983027 WLC983027:WLD983027 WUY983027:WUZ983027 UEA983045 IUQ983045 IM65499:IN65499 SI65499:SJ65499 ACE65499:ACF65499 AMA65499:AMB65499 AVW65499:AVX65499 BFS65499:BFT65499 BPO65499:BPP65499 BZK65499:BZL65499 CJG65499:CJH65499 CTC65499:CTD65499 DCY65499:DCZ65499 DMU65499:DMV65499 DWQ65499:DWR65499 EGM65499:EGN65499 EQI65499:EQJ65499 FAE65499:FAF65499 FKA65499:FKB65499 FTW65499:FTX65499 GDS65499:GDT65499 GNO65499:GNP65499 GXK65499:GXL65499 HHG65499:HHH65499 HRC65499:HRD65499 IAY65499:IAZ65499 IKU65499:IKV65499 IUQ65499:IUR65499 JEM65499:JEN65499 JOI65499:JOJ65499 JYE65499:JYF65499 KIA65499:KIB65499 KRW65499:KRX65499 LBS65499:LBT65499 LLO65499:LLP65499 LVK65499:LVL65499 MFG65499:MFH65499 MPC65499:MPD65499 MYY65499:MYZ65499 NIU65499:NIV65499 NSQ65499:NSR65499 OCM65499:OCN65499 OMI65499:OMJ65499 OWE65499:OWF65499 PGA65499:PGB65499 PPW65499:PPX65499 PZS65499:PZT65499 QJO65499:QJP65499 QTK65499:QTL65499 RDG65499:RDH65499 RNC65499:RND65499 RWY65499:RWZ65499 SGU65499:SGV65499 SQQ65499:SQR65499 TAM65499:TAN65499 TKI65499:TKJ65499 TUE65499:TUF65499 UEA65499:UEB65499 UNW65499:UNX65499 UXS65499:UXT65499 VHO65499:VHP65499 VRK65499:VRL65499 WBG65499:WBH65499 WLC65499:WLD65499 WUY65499:WUZ65499 JEM983045 IM131035:IN131035 SI131035:SJ131035 ACE131035:ACF131035 AMA131035:AMB131035 AVW131035:AVX131035 BFS131035:BFT131035 BPO131035:BPP131035 BZK131035:BZL131035 CJG131035:CJH131035 CTC131035:CTD131035 DCY131035:DCZ131035 DMU131035:DMV131035 DWQ131035:DWR131035 EGM131035:EGN131035 EQI131035:EQJ131035 FAE131035:FAF131035 FKA131035:FKB131035 FTW131035:FTX131035 GDS131035:GDT131035 GNO131035:GNP131035 GXK131035:GXL131035 HHG131035:HHH131035 HRC131035:HRD131035 IAY131035:IAZ131035 IKU131035:IKV131035 IUQ131035:IUR131035 JEM131035:JEN131035 JOI131035:JOJ131035 JYE131035:JYF131035 KIA131035:KIB131035 KRW131035:KRX131035 LBS131035:LBT131035 LLO131035:LLP131035 LVK131035:LVL131035 MFG131035:MFH131035 MPC131035:MPD131035 MYY131035:MYZ131035 NIU131035:NIV131035 NSQ131035:NSR131035 OCM131035:OCN131035 OMI131035:OMJ131035 OWE131035:OWF131035 PGA131035:PGB131035 PPW131035:PPX131035 PZS131035:PZT131035 QJO131035:QJP131035 QTK131035:QTL131035 RDG131035:RDH131035 RNC131035:RND131035 RWY131035:RWZ131035 SGU131035:SGV131035 SQQ131035:SQR131035 TAM131035:TAN131035 TKI131035:TKJ131035 TUE131035:TUF131035 UEA131035:UEB131035 UNW131035:UNX131035 UXS131035:UXT131035 VHO131035:VHP131035 VRK131035:VRL131035 WBG131035:WBH131035 WLC131035:WLD131035 WUY131035:WUZ131035 JOI983045 IM196571:IN196571 SI196571:SJ196571 ACE196571:ACF196571 AMA196571:AMB196571 AVW196571:AVX196571 BFS196571:BFT196571 BPO196571:BPP196571 BZK196571:BZL196571 CJG196571:CJH196571 CTC196571:CTD196571 DCY196571:DCZ196571 DMU196571:DMV196571 DWQ196571:DWR196571 EGM196571:EGN196571 EQI196571:EQJ196571 FAE196571:FAF196571 FKA196571:FKB196571 FTW196571:FTX196571 GDS196571:GDT196571 GNO196571:GNP196571 GXK196571:GXL196571 HHG196571:HHH196571 HRC196571:HRD196571 IAY196571:IAZ196571 IKU196571:IKV196571 IUQ196571:IUR196571 JEM196571:JEN196571 JOI196571:JOJ196571 JYE196571:JYF196571 KIA196571:KIB196571 KRW196571:KRX196571 LBS196571:LBT196571 LLO196571:LLP196571 LVK196571:LVL196571 MFG196571:MFH196571 MPC196571:MPD196571 MYY196571:MYZ196571 NIU196571:NIV196571 NSQ196571:NSR196571 OCM196571:OCN196571 OMI196571:OMJ196571 OWE196571:OWF196571 PGA196571:PGB196571 PPW196571:PPX196571 PZS196571:PZT196571 QJO196571:QJP196571 QTK196571:QTL196571 RDG196571:RDH196571 RNC196571:RND196571 RWY196571:RWZ196571 SGU196571:SGV196571 SQQ196571:SQR196571 TAM196571:TAN196571 TKI196571:TKJ196571 TUE196571:TUF196571 UEA196571:UEB196571 UNW196571:UNX196571 UXS196571:UXT196571 VHO196571:VHP196571 VRK196571:VRL196571 WBG196571:WBH196571 WLC196571:WLD196571 WUY196571:WUZ196571 JYE983045 IM262107:IN262107 SI262107:SJ262107 ACE262107:ACF262107 AMA262107:AMB262107 AVW262107:AVX262107 BFS262107:BFT262107 BPO262107:BPP262107 BZK262107:BZL262107 CJG262107:CJH262107 CTC262107:CTD262107 DCY262107:DCZ262107 DMU262107:DMV262107 DWQ262107:DWR262107 EGM262107:EGN262107 EQI262107:EQJ262107 FAE262107:FAF262107 FKA262107:FKB262107 FTW262107:FTX262107 GDS262107:GDT262107 GNO262107:GNP262107 GXK262107:GXL262107 HHG262107:HHH262107 HRC262107:HRD262107 IAY262107:IAZ262107 IKU262107:IKV262107 IUQ262107:IUR262107 JEM262107:JEN262107 JOI262107:JOJ262107 JYE262107:JYF262107 KIA262107:KIB262107 KRW262107:KRX262107 LBS262107:LBT262107 LLO262107:LLP262107 LVK262107:LVL262107 MFG262107:MFH262107 MPC262107:MPD262107 MYY262107:MYZ262107 NIU262107:NIV262107 NSQ262107:NSR262107 OCM262107:OCN262107 OMI262107:OMJ262107 OWE262107:OWF262107 PGA262107:PGB262107 PPW262107:PPX262107 PZS262107:PZT262107 QJO262107:QJP262107 QTK262107:QTL262107 RDG262107:RDH262107 RNC262107:RND262107 RWY262107:RWZ262107 SGU262107:SGV262107 SQQ262107:SQR262107 TAM262107:TAN262107 TKI262107:TKJ262107 TUE262107:TUF262107 UEA262107:UEB262107 UNW262107:UNX262107 UXS262107:UXT262107 VHO262107:VHP262107 VRK262107:VRL262107 WBG262107:WBH262107 WLC262107:WLD262107 WUY262107:WUZ262107 KIA983045 IM327643:IN327643 SI327643:SJ327643 ACE327643:ACF327643 AMA327643:AMB327643 AVW327643:AVX327643 BFS327643:BFT327643 BPO327643:BPP327643 BZK327643:BZL327643 CJG327643:CJH327643 CTC327643:CTD327643 DCY327643:DCZ327643 DMU327643:DMV327643 DWQ327643:DWR327643 EGM327643:EGN327643 EQI327643:EQJ327643 FAE327643:FAF327643 FKA327643:FKB327643 FTW327643:FTX327643 GDS327643:GDT327643 GNO327643:GNP327643 GXK327643:GXL327643 HHG327643:HHH327643 HRC327643:HRD327643 IAY327643:IAZ327643 IKU327643:IKV327643 IUQ327643:IUR327643 JEM327643:JEN327643 JOI327643:JOJ327643 JYE327643:JYF327643 KIA327643:KIB327643 KRW327643:KRX327643 LBS327643:LBT327643 LLO327643:LLP327643 LVK327643:LVL327643 MFG327643:MFH327643 MPC327643:MPD327643 MYY327643:MYZ327643 NIU327643:NIV327643 NSQ327643:NSR327643 OCM327643:OCN327643 OMI327643:OMJ327643 OWE327643:OWF327643 PGA327643:PGB327643 PPW327643:PPX327643 PZS327643:PZT327643 QJO327643:QJP327643 QTK327643:QTL327643 RDG327643:RDH327643 RNC327643:RND327643 RWY327643:RWZ327643 SGU327643:SGV327643 SQQ327643:SQR327643 TAM327643:TAN327643 TKI327643:TKJ327643 TUE327643:TUF327643 UEA327643:UEB327643 UNW327643:UNX327643 UXS327643:UXT327643 VHO327643:VHP327643 VRK327643:VRL327643 WBG327643:WBH327643 WLC327643:WLD327643 WUY327643:WUZ327643 KRW983045 IM393179:IN393179 SI393179:SJ393179 ACE393179:ACF393179 AMA393179:AMB393179 AVW393179:AVX393179 BFS393179:BFT393179 BPO393179:BPP393179 BZK393179:BZL393179 CJG393179:CJH393179 CTC393179:CTD393179 DCY393179:DCZ393179 DMU393179:DMV393179 DWQ393179:DWR393179 EGM393179:EGN393179 EQI393179:EQJ393179 FAE393179:FAF393179 FKA393179:FKB393179 FTW393179:FTX393179 GDS393179:GDT393179 GNO393179:GNP393179 GXK393179:GXL393179 HHG393179:HHH393179 HRC393179:HRD393179 IAY393179:IAZ393179 IKU393179:IKV393179 IUQ393179:IUR393179 JEM393179:JEN393179 JOI393179:JOJ393179 JYE393179:JYF393179 KIA393179:KIB393179 KRW393179:KRX393179 LBS393179:LBT393179 LLO393179:LLP393179 LVK393179:LVL393179 MFG393179:MFH393179 MPC393179:MPD393179 MYY393179:MYZ393179 NIU393179:NIV393179 NSQ393179:NSR393179 OCM393179:OCN393179 OMI393179:OMJ393179 OWE393179:OWF393179 PGA393179:PGB393179 PPW393179:PPX393179 PZS393179:PZT393179 QJO393179:QJP393179 QTK393179:QTL393179 RDG393179:RDH393179 RNC393179:RND393179 RWY393179:RWZ393179 SGU393179:SGV393179 SQQ393179:SQR393179 TAM393179:TAN393179 TKI393179:TKJ393179 TUE393179:TUF393179 UEA393179:UEB393179 UNW393179:UNX393179 UXS393179:UXT393179 VHO393179:VHP393179 VRK393179:VRL393179 WBG393179:WBH393179 WLC393179:WLD393179 WUY393179:WUZ393179 LBS983045 IM458715:IN458715 SI458715:SJ458715 ACE458715:ACF458715 AMA458715:AMB458715 AVW458715:AVX458715 BFS458715:BFT458715 BPO458715:BPP458715 BZK458715:BZL458715 CJG458715:CJH458715 CTC458715:CTD458715 DCY458715:DCZ458715 DMU458715:DMV458715 DWQ458715:DWR458715 EGM458715:EGN458715 EQI458715:EQJ458715 FAE458715:FAF458715 FKA458715:FKB458715 FTW458715:FTX458715 GDS458715:GDT458715 GNO458715:GNP458715 GXK458715:GXL458715 HHG458715:HHH458715 HRC458715:HRD458715 IAY458715:IAZ458715 IKU458715:IKV458715 IUQ458715:IUR458715 JEM458715:JEN458715 JOI458715:JOJ458715 JYE458715:JYF458715 KIA458715:KIB458715 KRW458715:KRX458715 LBS458715:LBT458715 LLO458715:LLP458715 LVK458715:LVL458715 MFG458715:MFH458715 MPC458715:MPD458715 MYY458715:MYZ458715 NIU458715:NIV458715 NSQ458715:NSR458715 OCM458715:OCN458715 OMI458715:OMJ458715 OWE458715:OWF458715 PGA458715:PGB458715 PPW458715:PPX458715 PZS458715:PZT458715 QJO458715:QJP458715 QTK458715:QTL458715 RDG458715:RDH458715 RNC458715:RND458715 RWY458715:RWZ458715 SGU458715:SGV458715 SQQ458715:SQR458715 TAM458715:TAN458715 TKI458715:TKJ458715 TUE458715:TUF458715 UEA458715:UEB458715 UNW458715:UNX458715 UXS458715:UXT458715 VHO458715:VHP458715 VRK458715:VRL458715 WBG458715:WBH458715 WLC458715:WLD458715 WUY458715:WUZ458715 LLO983045 IM524251:IN524251 SI524251:SJ524251 ACE524251:ACF524251 AMA524251:AMB524251 AVW524251:AVX524251 BFS524251:BFT524251 BPO524251:BPP524251 BZK524251:BZL524251 CJG524251:CJH524251 CTC524251:CTD524251 DCY524251:DCZ524251 DMU524251:DMV524251 DWQ524251:DWR524251 EGM524251:EGN524251 EQI524251:EQJ524251 FAE524251:FAF524251 FKA524251:FKB524251 FTW524251:FTX524251 GDS524251:GDT524251 GNO524251:GNP524251 GXK524251:GXL524251 HHG524251:HHH524251 HRC524251:HRD524251 IAY524251:IAZ524251 IKU524251:IKV524251 IUQ524251:IUR524251 JEM524251:JEN524251 JOI524251:JOJ524251 JYE524251:JYF524251 KIA524251:KIB524251 KRW524251:KRX524251 LBS524251:LBT524251 LLO524251:LLP524251 LVK524251:LVL524251 MFG524251:MFH524251 MPC524251:MPD524251 MYY524251:MYZ524251 NIU524251:NIV524251 NSQ524251:NSR524251 OCM524251:OCN524251 OMI524251:OMJ524251 OWE524251:OWF524251 PGA524251:PGB524251 PPW524251:PPX524251 PZS524251:PZT524251 QJO524251:QJP524251 QTK524251:QTL524251 RDG524251:RDH524251 RNC524251:RND524251 RWY524251:RWZ524251 SGU524251:SGV524251 SQQ524251:SQR524251 TAM524251:TAN524251 TKI524251:TKJ524251 TUE524251:TUF524251 UEA524251:UEB524251 UNW524251:UNX524251 UXS524251:UXT524251 VHO524251:VHP524251 VRK524251:VRL524251 WBG524251:WBH524251 WLC524251:WLD524251 WUY524251:WUZ524251 LVK983045 IM589787:IN589787 SI589787:SJ589787 ACE589787:ACF589787 AMA589787:AMB589787 AVW589787:AVX589787 BFS589787:BFT589787 BPO589787:BPP589787 BZK589787:BZL589787 CJG589787:CJH589787 CTC589787:CTD589787 DCY589787:DCZ589787 DMU589787:DMV589787 DWQ589787:DWR589787 EGM589787:EGN589787 EQI589787:EQJ589787 FAE589787:FAF589787 FKA589787:FKB589787 FTW589787:FTX589787 GDS589787:GDT589787 GNO589787:GNP589787 GXK589787:GXL589787 HHG589787:HHH589787 HRC589787:HRD589787 IAY589787:IAZ589787 IKU589787:IKV589787 IUQ589787:IUR589787 JEM589787:JEN589787 JOI589787:JOJ589787 JYE589787:JYF589787 KIA589787:KIB589787 KRW589787:KRX589787 LBS589787:LBT589787 LLO589787:LLP589787 LVK589787:LVL589787 MFG589787:MFH589787 MPC589787:MPD589787 MYY589787:MYZ589787 NIU589787:NIV589787 NSQ589787:NSR589787 OCM589787:OCN589787 OMI589787:OMJ589787 OWE589787:OWF589787 PGA589787:PGB589787 PPW589787:PPX589787 PZS589787:PZT589787 QJO589787:QJP589787 QTK589787:QTL589787 RDG589787:RDH589787 RNC589787:RND589787 RWY589787:RWZ589787 SGU589787:SGV589787 SQQ589787:SQR589787 TAM589787:TAN589787 TKI589787:TKJ589787 TUE589787:TUF589787 UEA589787:UEB589787 UNW589787:UNX589787 UXS589787:UXT589787 VHO589787:VHP589787 VRK589787:VRL589787 WBG589787:WBH589787 WLC589787:WLD589787 WUY589787:WUZ589787 MFG983045 IM655323:IN655323 SI655323:SJ655323 ACE655323:ACF655323 AMA655323:AMB655323 AVW655323:AVX655323 BFS655323:BFT655323 BPO655323:BPP655323 BZK655323:BZL655323 CJG655323:CJH655323 CTC655323:CTD655323 DCY655323:DCZ655323 DMU655323:DMV655323 DWQ655323:DWR655323 EGM655323:EGN655323 EQI655323:EQJ655323 FAE655323:FAF655323 FKA655323:FKB655323 FTW655323:FTX655323 GDS655323:GDT655323 GNO655323:GNP655323 GXK655323:GXL655323 HHG655323:HHH655323 HRC655323:HRD655323 IAY655323:IAZ655323 IKU655323:IKV655323 IUQ655323:IUR655323 JEM655323:JEN655323 JOI655323:JOJ655323 JYE655323:JYF655323 KIA655323:KIB655323 KRW655323:KRX655323 LBS655323:LBT655323 LLO655323:LLP655323 LVK655323:LVL655323 MFG655323:MFH655323 MPC655323:MPD655323 MYY655323:MYZ655323 NIU655323:NIV655323 NSQ655323:NSR655323 OCM655323:OCN655323 OMI655323:OMJ655323 OWE655323:OWF655323 PGA655323:PGB655323 PPW655323:PPX655323 PZS655323:PZT655323 QJO655323:QJP655323 QTK655323:QTL655323 RDG655323:RDH655323 RNC655323:RND655323 RWY655323:RWZ655323 SGU655323:SGV655323 SQQ655323:SQR655323 TAM655323:TAN655323 TKI655323:TKJ655323 TUE655323:TUF655323 UEA655323:UEB655323 UNW655323:UNX655323 UXS655323:UXT655323 VHO655323:VHP655323 VRK655323:VRL655323 WBG655323:WBH655323 WLC655323:WLD655323 WUY655323:WUZ655323 MPC983045 IM720859:IN720859 SI720859:SJ720859 ACE720859:ACF720859 AMA720859:AMB720859 AVW720859:AVX720859 BFS720859:BFT720859 BPO720859:BPP720859 BZK720859:BZL720859 CJG720859:CJH720859 CTC720859:CTD720859 DCY720859:DCZ720859 DMU720859:DMV720859 DWQ720859:DWR720859 EGM720859:EGN720859 EQI720859:EQJ720859 FAE720859:FAF720859 FKA720859:FKB720859 FTW720859:FTX720859 GDS720859:GDT720859 GNO720859:GNP720859 GXK720859:GXL720859 HHG720859:HHH720859 HRC720859:HRD720859 IAY720859:IAZ720859 IKU720859:IKV720859 IUQ720859:IUR720859 JEM720859:JEN720859 JOI720859:JOJ720859 JYE720859:JYF720859 KIA720859:KIB720859 KRW720859:KRX720859 LBS720859:LBT720859 LLO720859:LLP720859 LVK720859:LVL720859 MFG720859:MFH720859 MPC720859:MPD720859 MYY720859:MYZ720859 NIU720859:NIV720859 NSQ720859:NSR720859 OCM720859:OCN720859 OMI720859:OMJ720859 OWE720859:OWF720859 PGA720859:PGB720859 PPW720859:PPX720859 PZS720859:PZT720859 QJO720859:QJP720859 QTK720859:QTL720859 RDG720859:RDH720859 RNC720859:RND720859 RWY720859:RWZ720859 SGU720859:SGV720859 SQQ720859:SQR720859 TAM720859:TAN720859 TKI720859:TKJ720859 TUE720859:TUF720859 UEA720859:UEB720859 UNW720859:UNX720859 UXS720859:UXT720859 VHO720859:VHP720859 VRK720859:VRL720859 WBG720859:WBH720859 WLC720859:WLD720859 WUY720859:WUZ720859 MYY983045 IM786395:IN786395 SI786395:SJ786395 ACE786395:ACF786395 AMA786395:AMB786395 AVW786395:AVX786395 BFS786395:BFT786395 BPO786395:BPP786395 BZK786395:BZL786395 CJG786395:CJH786395 CTC786395:CTD786395 DCY786395:DCZ786395 DMU786395:DMV786395 DWQ786395:DWR786395 EGM786395:EGN786395 EQI786395:EQJ786395 FAE786395:FAF786395 FKA786395:FKB786395 FTW786395:FTX786395 GDS786395:GDT786395 GNO786395:GNP786395 GXK786395:GXL786395 HHG786395:HHH786395 HRC786395:HRD786395 IAY786395:IAZ786395 IKU786395:IKV786395 IUQ786395:IUR786395 JEM786395:JEN786395 JOI786395:JOJ786395 JYE786395:JYF786395 KIA786395:KIB786395 KRW786395:KRX786395 LBS786395:LBT786395 LLO786395:LLP786395 LVK786395:LVL786395 MFG786395:MFH786395 MPC786395:MPD786395 MYY786395:MYZ786395 NIU786395:NIV786395 NSQ786395:NSR786395 OCM786395:OCN786395 OMI786395:OMJ786395 OWE786395:OWF786395 PGA786395:PGB786395 PPW786395:PPX786395 PZS786395:PZT786395 QJO786395:QJP786395 QTK786395:QTL786395 RDG786395:RDH786395 RNC786395:RND786395 RWY786395:RWZ786395 SGU786395:SGV786395 SQQ786395:SQR786395 TAM786395:TAN786395 TKI786395:TKJ786395 TUE786395:TUF786395 UEA786395:UEB786395 UNW786395:UNX786395 UXS786395:UXT786395 VHO786395:VHP786395 VRK786395:VRL786395 WBG786395:WBH786395 WLC786395:WLD786395 WUY786395:WUZ786395 NIU983045 IM851931:IN851931 SI851931:SJ851931 ACE851931:ACF851931 AMA851931:AMB851931 AVW851931:AVX851931 BFS851931:BFT851931 BPO851931:BPP851931 BZK851931:BZL851931 CJG851931:CJH851931 CTC851931:CTD851931 DCY851931:DCZ851931 DMU851931:DMV851931 DWQ851931:DWR851931 EGM851931:EGN851931 EQI851931:EQJ851931 FAE851931:FAF851931 FKA851931:FKB851931 FTW851931:FTX851931 GDS851931:GDT851931 GNO851931:GNP851931 GXK851931:GXL851931 HHG851931:HHH851931 HRC851931:HRD851931 IAY851931:IAZ851931 IKU851931:IKV851931 IUQ851931:IUR851931 JEM851931:JEN851931 JOI851931:JOJ851931 JYE851931:JYF851931 KIA851931:KIB851931 KRW851931:KRX851931 LBS851931:LBT851931 LLO851931:LLP851931 LVK851931:LVL851931 MFG851931:MFH851931 MPC851931:MPD851931 MYY851931:MYZ851931 NIU851931:NIV851931 NSQ851931:NSR851931 OCM851931:OCN851931 OMI851931:OMJ851931 OWE851931:OWF851931 PGA851931:PGB851931 PPW851931:PPX851931 PZS851931:PZT851931 QJO851931:QJP851931 QTK851931:QTL851931 RDG851931:RDH851931 RNC851931:RND851931 RWY851931:RWZ851931 SGU851931:SGV851931 SQQ851931:SQR851931 TAM851931:TAN851931 TKI851931:TKJ851931 TUE851931:TUF851931 UEA851931:UEB851931 UNW851931:UNX851931 UXS851931:UXT851931 VHO851931:VHP851931 VRK851931:VRL851931 WBG851931:WBH851931 WLC851931:WLD851931 WUY851931:WUZ851931 NSQ983045 IM917467:IN917467 SI917467:SJ917467 ACE917467:ACF917467 AMA917467:AMB917467 AVW917467:AVX917467 BFS917467:BFT917467 BPO917467:BPP917467 BZK917467:BZL917467 CJG917467:CJH917467 CTC917467:CTD917467 DCY917467:DCZ917467 DMU917467:DMV917467 DWQ917467:DWR917467 EGM917467:EGN917467 EQI917467:EQJ917467 FAE917467:FAF917467 FKA917467:FKB917467 FTW917467:FTX917467 GDS917467:GDT917467 GNO917467:GNP917467 GXK917467:GXL917467 HHG917467:HHH917467 HRC917467:HRD917467 IAY917467:IAZ917467 IKU917467:IKV917467 IUQ917467:IUR917467 JEM917467:JEN917467 JOI917467:JOJ917467 JYE917467:JYF917467 KIA917467:KIB917467 KRW917467:KRX917467 LBS917467:LBT917467 LLO917467:LLP917467 LVK917467:LVL917467 MFG917467:MFH917467 MPC917467:MPD917467 MYY917467:MYZ917467 NIU917467:NIV917467 NSQ917467:NSR917467 OCM917467:OCN917467 OMI917467:OMJ917467 OWE917467:OWF917467 PGA917467:PGB917467 PPW917467:PPX917467 PZS917467:PZT917467 QJO917467:QJP917467 QTK917467:QTL917467 RDG917467:RDH917467 RNC917467:RND917467 RWY917467:RWZ917467 SGU917467:SGV917467 SQQ917467:SQR917467 TAM917467:TAN917467 TKI917467:TKJ917467 TUE917467:TUF917467 UEA917467:UEB917467 UNW917467:UNX917467 UXS917467:UXT917467 VHO917467:VHP917467 VRK917467:VRL917467 WBG917467:WBH917467 WLC917467:WLD917467 WUY917467:WUZ917467 OCM983045 IM983003:IN983003 SI983003:SJ983003 ACE983003:ACF983003 AMA983003:AMB983003 AVW983003:AVX983003 BFS983003:BFT983003 BPO983003:BPP983003 BZK983003:BZL983003 CJG983003:CJH983003 CTC983003:CTD983003 DCY983003:DCZ983003 DMU983003:DMV983003 DWQ983003:DWR983003 EGM983003:EGN983003 EQI983003:EQJ983003 FAE983003:FAF983003 FKA983003:FKB983003 FTW983003:FTX983003 GDS983003:GDT983003 GNO983003:GNP983003 GXK983003:GXL983003 HHG983003:HHH983003 HRC983003:HRD983003 IAY983003:IAZ983003 IKU983003:IKV983003 IUQ983003:IUR983003 JEM983003:JEN983003 JOI983003:JOJ983003 JYE983003:JYF983003 KIA983003:KIB983003 KRW983003:KRX983003 LBS983003:LBT983003 LLO983003:LLP983003 LVK983003:LVL983003 MFG983003:MFH983003 MPC983003:MPD983003 MYY983003:MYZ983003 NIU983003:NIV983003 NSQ983003:NSR983003 OCM983003:OCN983003 OMI983003:OMJ983003 OWE983003:OWF983003 PGA983003:PGB983003 PPW983003:PPX983003 PZS983003:PZT983003 QJO983003:QJP983003 QTK983003:QTL983003 RDG983003:RDH983003 RNC983003:RND983003 RWY983003:RWZ983003 SGU983003:SGV983003 SQQ983003:SQR983003 TAM983003:TAN983003 TKI983003:TKJ983003 TUE983003:TUF983003 UEA983003:UEB983003 UNW983003:UNX983003 UXS983003:UXT983003 VHO983003:VHP983003 VRK983003:VRL983003 WBG983003:WBH983003 WLC983003:WLD983003 WUY983003:WUZ983003 OMI983045 IM65541 SI65541 ACE65541 AMA65541 AVW65541 BFS65541 BPO65541 BZK65541 CJG65541 CTC65541 DCY65541 DMU65541 DWQ65541 EGM65541 EQI65541 FAE65541 FKA65541 FTW65541 GDS65541 GNO65541 GXK65541 HHG65541 HRC65541 IAY65541 IKU65541 IUQ65541 JEM65541 JOI65541 JYE65541 KIA65541 KRW65541 LBS65541 LLO65541 LVK65541 MFG65541 MPC65541 MYY65541 NIU65541 NSQ65541 OCM65541 OMI65541 OWE65541 PGA65541 PPW65541 PZS65541 QJO65541 QTK65541 RDG65541 RNC65541 RWY65541 SGU65541 SQQ65541 TAM65541 TKI65541 TUE65541 UEA65541 UNW65541 UXS65541 VHO65541 VRK65541 WBG65541 WLC65541 WUY65541 OWE983045 IM131077 SI131077 ACE131077 AMA131077 AVW131077 BFS131077 BPO131077 BZK131077 CJG131077 CTC131077 DCY131077 DMU131077 DWQ131077 EGM131077 EQI131077 FAE131077 FKA131077 FTW131077 GDS131077 GNO131077 GXK131077 HHG131077 HRC131077 IAY131077 IKU131077 IUQ131077 JEM131077 JOI131077 JYE131077 KIA131077 KRW131077 LBS131077 LLO131077 LVK131077 MFG131077 MPC131077 MYY131077 NIU131077 NSQ131077 OCM131077 OMI131077 OWE131077 PGA131077 PPW131077 PZS131077 QJO131077 QTK131077 RDG131077 RNC131077 RWY131077 SGU131077 SQQ131077 TAM131077 TKI131077 TUE131077 UEA131077 UNW131077 UXS131077 VHO131077 VRK131077 WBG131077 WLC131077 WUY131077 PGA983045 IM196613 SI196613 ACE196613 AMA196613 AVW196613 BFS196613 BPO196613 BZK196613 CJG196613 CTC196613 DCY196613 DMU196613 DWQ196613 EGM196613 EQI196613 FAE196613 FKA196613 FTW196613 GDS196613 GNO196613 GXK196613 HHG196613 HRC196613 IAY196613 IKU196613 IUQ196613 JEM196613 JOI196613 JYE196613 KIA196613 KRW196613 LBS196613 LLO196613 LVK196613 MFG196613 MPC196613 MYY196613 NIU196613 NSQ196613 OCM196613 OMI196613 OWE196613 PGA196613 PPW196613 PZS196613 QJO196613 QTK196613 RDG196613 RNC196613 RWY196613 SGU196613 SQQ196613 TAM196613 TKI196613 TUE196613 UEA196613 UNW196613 UXS196613 VHO196613 VRK196613 WBG196613 WLC196613 WUY196613 PPW983045 IM262149 SI262149 ACE262149 AMA262149 AVW262149 BFS262149 BPO262149 BZK262149 CJG262149 CTC262149 DCY262149 DMU262149 DWQ262149 EGM262149 EQI262149 FAE262149 FKA262149 FTW262149 GDS262149 GNO262149 GXK262149 HHG262149 HRC262149 IAY262149 IKU262149 IUQ262149 JEM262149 JOI262149 JYE262149 KIA262149 KRW262149 LBS262149 LLO262149 LVK262149 MFG262149 MPC262149 MYY262149 NIU262149 NSQ262149 OCM262149 OMI262149 OWE262149 PGA262149 PPW262149 PZS262149 QJO262149 QTK262149 RDG262149 RNC262149 RWY262149 SGU262149 SQQ262149 TAM262149 TKI262149 TUE262149 UEA262149 UNW262149 UXS262149 VHO262149 VRK262149 WBG262149 WLC262149 WUY262149 PZS983045 IM327685 SI327685 ACE327685 AMA327685 AVW327685 BFS327685 BPO327685 BZK327685 CJG327685 CTC327685 DCY327685 DMU327685 DWQ327685 EGM327685 EQI327685 FAE327685 FKA327685 FTW327685 GDS327685 GNO327685 GXK327685 HHG327685 HRC327685 IAY327685 IKU327685 IUQ327685 JEM327685 JOI327685 JYE327685 KIA327685 KRW327685 LBS327685 LLO327685 LVK327685 MFG327685 MPC327685 MYY327685 NIU327685 NSQ327685 OCM327685 OMI327685 OWE327685 PGA327685 PPW327685 PZS327685 QJO327685 QTK327685 RDG327685 RNC327685 RWY327685 SGU327685 SQQ327685 TAM327685 TKI327685 TUE327685 UEA327685 UNW327685 UXS327685 VHO327685 VRK327685 WBG327685 WLC327685 WUY327685 QJO983045 IM393221 SI393221 ACE393221 AMA393221 AVW393221 BFS393221 BPO393221 BZK393221 CJG393221 CTC393221 DCY393221 DMU393221 DWQ393221 EGM393221 EQI393221 FAE393221 FKA393221 FTW393221 GDS393221 GNO393221 GXK393221 HHG393221 HRC393221 IAY393221 IKU393221 IUQ393221 JEM393221 JOI393221 JYE393221 KIA393221 KRW393221 LBS393221 LLO393221 LVK393221 MFG393221 MPC393221 MYY393221 NIU393221 NSQ393221 OCM393221 OMI393221 OWE393221 PGA393221 PPW393221 PZS393221 QJO393221 QTK393221 RDG393221 RNC393221 RWY393221 SGU393221 SQQ393221 TAM393221 TKI393221 TUE393221 UEA393221 UNW393221 UXS393221 VHO393221 VRK393221 WBG393221 WLC393221 WUY393221 QTK983045 IM458757 SI458757 ACE458757 AMA458757 AVW458757 BFS458757 BPO458757 BZK458757 CJG458757 CTC458757 DCY458757 DMU458757 DWQ458757 EGM458757 EQI458757 FAE458757 FKA458757 FTW458757 GDS458757 GNO458757 GXK458757 HHG458757 HRC458757 IAY458757 IKU458757 IUQ458757 JEM458757 JOI458757 JYE458757 KIA458757 KRW458757 LBS458757 LLO458757 LVK458757 MFG458757 MPC458757 MYY458757 NIU458757 NSQ458757 OCM458757 OMI458757 OWE458757 PGA458757 PPW458757 PZS458757 QJO458757 QTK458757 RDG458757 RNC458757 RWY458757 SGU458757 SQQ458757 TAM458757 TKI458757 TUE458757 UEA458757 UNW458757 UXS458757 VHO458757 VRK458757 WBG458757 WLC458757 WUY458757 RDG983045 IM524293 SI524293 ACE524293 AMA524293 AVW524293 BFS524293 BPO524293 BZK524293 CJG524293 CTC524293 DCY524293 DMU524293 DWQ524293 EGM524293 EQI524293 FAE524293 FKA524293 FTW524293 GDS524293 GNO524293 GXK524293 HHG524293 HRC524293 IAY524293 IKU524293 IUQ524293 JEM524293 JOI524293 JYE524293 KIA524293 KRW524293 LBS524293 LLO524293 LVK524293 MFG524293 MPC524293 MYY524293 NIU524293 NSQ524293 OCM524293 OMI524293 OWE524293 PGA524293 PPW524293 PZS524293 QJO524293 QTK524293 RDG524293 RNC524293 RWY524293 SGU524293 SQQ524293 TAM524293 TKI524293 TUE524293 UEA524293 UNW524293 UXS524293 VHO524293 VRK524293 WBG524293 WLC524293 WUY524293 RNC983045 IM589829 SI589829 ACE589829 AMA589829 AVW589829 BFS589829 BPO589829 BZK589829 CJG589829 CTC589829 DCY589829 DMU589829 DWQ589829 EGM589829 EQI589829 FAE589829 FKA589829 FTW589829 GDS589829 GNO589829 GXK589829 HHG589829 HRC589829 IAY589829 IKU589829 IUQ589829 JEM589829 JOI589829 JYE589829 KIA589829 KRW589829 LBS589829 LLO589829 LVK589829 MFG589829 MPC589829 MYY589829 NIU589829 NSQ589829 OCM589829 OMI589829 OWE589829 PGA589829 PPW589829 PZS589829 QJO589829 QTK589829 RDG589829 RNC589829 RWY589829 SGU589829 SQQ589829 TAM589829 TKI589829 TUE589829 UEA589829 UNW589829 UXS589829 VHO589829 VRK589829 WBG589829 WLC589829 WUY589829 RWY983045 IM655365 SI655365 ACE655365 AMA655365 AVW655365 BFS655365 BPO655365 BZK655365 CJG655365 CTC655365 DCY655365 DMU655365 DWQ655365 EGM655365 EQI655365 FAE655365 FKA655365 FTW655365 GDS655365 GNO655365 GXK655365 HHG655365 HRC655365 IAY655365 IKU655365 IUQ655365 JEM655365 JOI655365 JYE655365 KIA655365 KRW655365 LBS655365 LLO655365 LVK655365 MFG655365 MPC655365 MYY655365 NIU655365 NSQ655365 OCM655365 OMI655365 OWE655365 PGA655365 PPW655365 PZS655365 QJO655365 QTK655365 RDG655365 RNC655365 RWY655365 SGU655365 SQQ655365 TAM655365 TKI655365 TUE655365 UEA655365 UNW655365 UXS655365 VHO655365 VRK655365 WBG655365 WLC655365 WUY655365 SGU983045 IM720901 SI720901 ACE720901 AMA720901 AVW720901 BFS720901 BPO720901 BZK720901 CJG720901 CTC720901 DCY720901 DMU720901 DWQ720901 EGM720901 EQI720901 FAE720901 FKA720901 FTW720901 GDS720901 GNO720901 GXK720901 HHG720901 HRC720901 IAY720901 IKU720901 IUQ720901 JEM720901 JOI720901 JYE720901 KIA720901 KRW720901 LBS720901 LLO720901 LVK720901 MFG720901 MPC720901 MYY720901 NIU720901 NSQ720901 OCM720901 OMI720901 OWE720901 PGA720901 PPW720901 PZS720901 QJO720901 QTK720901 RDG720901 RNC720901 RWY720901 SGU720901 SQQ720901 TAM720901 TKI720901 TUE720901 UEA720901 UNW720901 UXS720901 VHO720901 VRK720901 WBG720901 WLC720901 WUY720901 SQQ983045 IM786437 SI786437 ACE786437 AMA786437 AVW786437 BFS786437 BPO786437 BZK786437 CJG786437 CTC786437 DCY786437 DMU786437 DWQ786437 EGM786437 EQI786437 FAE786437 FKA786437 FTW786437 GDS786437 GNO786437 GXK786437 HHG786437 IU47:IW47 SQ47:SS47 ACM47:ACO47 AMI47:AMK47 AWE47:AWG47 BGA47:BGC47 BPW47:BPY47 BZS47:BZU47 CJO47:CJQ47 CTK47:CTM47 DDG47:DDI47 DNC47:DNE47 DWY47:DXA47 EGU47:EGW47 EQQ47:EQS47 FAM47:FAO47 FKI47:FKK47 FUE47:FUG47 GEA47:GEC47 GNW47:GNY47 GXS47:GXU47 HHO47:HHQ47 HRK47:HRM47 IBG47:IBI47 ILC47:ILE47 IUY47:IVA47 JEU47:JEW47 JOQ47:JOS47 JYM47:JYO47 KII47:KIK47 KSE47:KSG47 LCA47:LCC47 LLW47:LLY47 LVS47:LVU47 MFO47:MFQ47 MPK47:MPM47 MZG47:MZI47 NJC47:NJE47 NSY47:NTA47 OCU47:OCW47 OMQ47:OMS47 OWM47:OWO47 PGI47:PGK47 PQE47:PQG47 QAA47:QAC47 QJW47:QJY47 QTS47:QTU47 RDO47:RDQ47 RNK47:RNM47 RXG47:RXI47 SHC47:SHE47 SQY47:SRA47 TAU47:TAW47 TKQ47:TKS47 TUM47:TUO47 UEI47:UEK47 UOE47:UOG47 UYA47:UYC47 VHW47:VHY47 VRS47:VRU47 WBO47:WBQ47 WLK47:WLM47 WVG47:WVI47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IU35 SQ35 ACM35 AMI35 AWE35 BGA35 BPW35 BZS35 CJO35 CTK35 DDG35 DNC35 DWY35 EGU35 EQQ35 FAM35 FKI35 FUE35 GEA35 GNW35 GXS35 HHO35 HRK35 IBG35 ILC35 IUY35 JEU35 JOQ35 JYM35 KII35 KSE35 LCA35 LLW35 LVS35 MFO35 MPK35 MZG35 NJC35 NSY35 OCU35 OMQ35 OWM35 PGI35 PQE35 QAA35 QJW35 QTS35 RDO35 RNK35 RXG35 SHC35 SQY35 TAU35 TKQ35 TUM35 UEI35 UOE35 UYA35 VHW35 VRS35 WBO35 WLK35 WVG35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IU23 SQ23 ACM23 AMI23 AWE23 BGA23 BPW23 BZS23 CJO23 CTK23 DDG23 DNC23 DWY23 EGU23 EQQ23 FAM23 FKI23 FUE23 GEA23 GNW23 GXS23 HHO23 HRK23 IBG23 ILC23 IUY23 JEU23 JOQ23 JYM23 KII23 KSE23 LCA23 LLW23 LVS23 MFO23 MPK23 MZG23 NJC23 NSY23 OCU23 OMQ23 OWM23 PGI23 PQE23 QAA23 QJW23 QTS23 RDO23 RNK23 RXG23 SHC23 SQY23 TAU23 TKQ23 TUM23 UEI23 UOE23 UYA23 VHW23 VRS23 WBO23 WLK23 WVG23 IU17:IW17 SQ17:SS17 ACM17:ACO17 AMI17:AMK17 AWE17:AWG17 BGA17:BGC17 BPW17:BPY17 BZS17:BZU17 CJO17:CJQ17 CTK17:CTM17 DDG17:DDI17 DNC17:DNE17 DWY17:DXA17 EGU17:EGW17 EQQ17:EQS17 FAM17:FAO17 FKI17:FKK17 FUE17:FUG17 GEA17:GEC17 GNW17:GNY17 GXS17:GXU17 HHO17:HHQ17 HRK17:HRM17 IBG17:IBI17 ILC17:ILE17 IUY17:IVA17 JEU17:JEW17 JOQ17:JOS17 JYM17:JYO17 KII17:KIK17 KSE17:KSG17 LCA17:LCC17 LLW17:LLY17 LVS17:LVU17 MFO17:MFQ17 MPK17:MPM17 MZG17:MZI17 NJC17:NJE17 NSY17:NTA17 OCU17:OCW17 OMQ17:OMS17 OWM17:OWO17 PGI17:PGK17 PQE17:PQG17 QAA17:QAC17 QJW17:QJY17 QTS17:QTU17 RDO17:RDQ17 RNK17:RNM17 RXG17:RXI17 SHC17:SHE17 SQY17:SRA17 TAU17:TAW17 TKQ17:TKS17 TUM17:TUO17 UEI17:UEK17 UOE17:UOG17 UYA17:UYC17 VHW17:VHY17 VRS17:VRU17 WBO17:WBQ17 WLK17:WLM17 WVG17:WVI17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IU29 SQ29 ACM29 AMI29 AWE29 BGA29 BPW29 BZS29 CJO29 CTK29 DDG29 DNC29 DWY29 EGU29 EQQ29 FAM29 FKI29 FUE29 GEA29 GNW29 GXS29 HHO29 HRK29 IBG29 ILC29 IUY29 JEU29 JOQ29 JYM29 KII29 KSE29 LCA29 LLW29 LVS29 MFO29 MPK29 MZG29 NJC29 NSY29 OCU29 OMQ29 OWM29 PGI29 PQE29 QAA29 QJW29 QTS29 RDO29 RNK29 RXG29 SHC29 SQY29 TAU29 TKQ29 TUM29 UEI29 UOE29 UYA29 VHW29 VRS29 WBO29 WLK29 WVG29</xm:sqref>
        </x14:dataValidation>
        <x14:dataValidation type="list" allowBlank="1" showInputMessage="1" showErrorMessage="1" xr:uid="{D6467236-DA8C-4E48-B9E4-126B53C03705}">
          <x14:formula1>
            <xm:f>Время</xm:f>
          </x14:formula1>
          <xm:sqref>BZK917510 IM65518 SI65518 ACE65518 AMA65518 AVW65518 BFS65518 BPO65518 BZK65518 CJG65518 CTC65518 DCY65518 DMU65518 DWQ65518 EGM65518 EQI65518 FAE65518 FKA65518 FTW65518 GDS65518 GNO65518 GXK65518 HHG65518 HRC65518 IAY65518 IKU65518 IUQ65518 JEM65518 JOI65518 JYE65518 KIA65518 KRW65518 LBS65518 LLO65518 LVK65518 MFG65518 MPC65518 MYY65518 NIU65518 NSQ65518 OCM65518 OMI65518 OWE65518 PGA65518 PPW65518 PZS65518 QJO65518 QTK65518 RDG65518 RNC65518 RWY65518 SGU65518 SQQ65518 TAM65518 TKI65518 TUE65518 UEA65518 UNW65518 UXS65518 VHO65518 VRK65518 WBG65518 WLC65518 WUY65518 CJG917510 IM131054 SI131054 ACE131054 AMA131054 AVW131054 BFS131054 BPO131054 BZK131054 CJG131054 CTC131054 DCY131054 DMU131054 DWQ131054 EGM131054 EQI131054 FAE131054 FKA131054 FTW131054 GDS131054 GNO131054 GXK131054 HHG131054 HRC131054 IAY131054 IKU131054 IUQ131054 JEM131054 JOI131054 JYE131054 KIA131054 KRW131054 LBS131054 LLO131054 LVK131054 MFG131054 MPC131054 MYY131054 NIU131054 NSQ131054 OCM131054 OMI131054 OWE131054 PGA131054 PPW131054 PZS131054 QJO131054 QTK131054 RDG131054 RNC131054 RWY131054 SGU131054 SQQ131054 TAM131054 TKI131054 TUE131054 UEA131054 UNW131054 UXS131054 VHO131054 VRK131054 WBG131054 WLC131054 WUY131054 CTC917510 IM196590 SI196590 ACE196590 AMA196590 AVW196590 BFS196590 BPO196590 BZK196590 CJG196590 CTC196590 DCY196590 DMU196590 DWQ196590 EGM196590 EQI196590 FAE196590 FKA196590 FTW196590 GDS196590 GNO196590 GXK196590 HHG196590 HRC196590 IAY196590 IKU196590 IUQ196590 JEM196590 JOI196590 JYE196590 KIA196590 KRW196590 LBS196590 LLO196590 LVK196590 MFG196590 MPC196590 MYY196590 NIU196590 NSQ196590 OCM196590 OMI196590 OWE196590 PGA196590 PPW196590 PZS196590 QJO196590 QTK196590 RDG196590 RNC196590 RWY196590 SGU196590 SQQ196590 TAM196590 TKI196590 TUE196590 UEA196590 UNW196590 UXS196590 VHO196590 VRK196590 WBG196590 WLC196590 WUY196590 DCY917510 IM262126 SI262126 ACE262126 AMA262126 AVW262126 BFS262126 BPO262126 BZK262126 CJG262126 CTC262126 DCY262126 DMU262126 DWQ262126 EGM262126 EQI262126 FAE262126 FKA262126 FTW262126 GDS262126 GNO262126 GXK262126 HHG262126 HRC262126 IAY262126 IKU262126 IUQ262126 JEM262126 JOI262126 JYE262126 KIA262126 KRW262126 LBS262126 LLO262126 LVK262126 MFG262126 MPC262126 MYY262126 NIU262126 NSQ262126 OCM262126 OMI262126 OWE262126 PGA262126 PPW262126 PZS262126 QJO262126 QTK262126 RDG262126 RNC262126 RWY262126 SGU262126 SQQ262126 TAM262126 TKI262126 TUE262126 UEA262126 UNW262126 UXS262126 VHO262126 VRK262126 WBG262126 WLC262126 WUY262126 DMU917510 IM327662 SI327662 ACE327662 AMA327662 AVW327662 BFS327662 BPO327662 BZK327662 CJG327662 CTC327662 DCY327662 DMU327662 DWQ327662 EGM327662 EQI327662 FAE327662 FKA327662 FTW327662 GDS327662 GNO327662 GXK327662 HHG327662 HRC327662 IAY327662 IKU327662 IUQ327662 JEM327662 JOI327662 JYE327662 KIA327662 KRW327662 LBS327662 LLO327662 LVK327662 MFG327662 MPC327662 MYY327662 NIU327662 NSQ327662 OCM327662 OMI327662 OWE327662 PGA327662 PPW327662 PZS327662 QJO327662 QTK327662 RDG327662 RNC327662 RWY327662 SGU327662 SQQ327662 TAM327662 TKI327662 TUE327662 UEA327662 UNW327662 UXS327662 VHO327662 VRK327662 WBG327662 WLC327662 WUY327662 DWQ917510 IM393198 SI393198 ACE393198 AMA393198 AVW393198 BFS393198 BPO393198 BZK393198 CJG393198 CTC393198 DCY393198 DMU393198 DWQ393198 EGM393198 EQI393198 FAE393198 FKA393198 FTW393198 GDS393198 GNO393198 GXK393198 HHG393198 HRC393198 IAY393198 IKU393198 IUQ393198 JEM393198 JOI393198 JYE393198 KIA393198 KRW393198 LBS393198 LLO393198 LVK393198 MFG393198 MPC393198 MYY393198 NIU393198 NSQ393198 OCM393198 OMI393198 OWE393198 PGA393198 PPW393198 PZS393198 QJO393198 QTK393198 RDG393198 RNC393198 RWY393198 SGU393198 SQQ393198 TAM393198 TKI393198 TUE393198 UEA393198 UNW393198 UXS393198 VHO393198 VRK393198 WBG393198 WLC393198 WUY393198 EGM917510 IM458734 SI458734 ACE458734 AMA458734 AVW458734 BFS458734 BPO458734 BZK458734 CJG458734 CTC458734 DCY458734 DMU458734 DWQ458734 EGM458734 EQI458734 FAE458734 FKA458734 FTW458734 GDS458734 GNO458734 GXK458734 HHG458734 HRC458734 IAY458734 IKU458734 IUQ458734 JEM458734 JOI458734 JYE458734 KIA458734 KRW458734 LBS458734 LLO458734 LVK458734 MFG458734 MPC458734 MYY458734 NIU458734 NSQ458734 OCM458734 OMI458734 OWE458734 PGA458734 PPW458734 PZS458734 QJO458734 QTK458734 RDG458734 RNC458734 RWY458734 SGU458734 SQQ458734 TAM458734 TKI458734 TUE458734 UEA458734 UNW458734 UXS458734 VHO458734 VRK458734 WBG458734 WLC458734 WUY458734 EQI917510 IM524270 SI524270 ACE524270 AMA524270 AVW524270 BFS524270 BPO524270 BZK524270 CJG524270 CTC524270 DCY524270 DMU524270 DWQ524270 EGM524270 EQI524270 FAE524270 FKA524270 FTW524270 GDS524270 GNO524270 GXK524270 HHG524270 HRC524270 IAY524270 IKU524270 IUQ524270 JEM524270 JOI524270 JYE524270 KIA524270 KRW524270 LBS524270 LLO524270 LVK524270 MFG524270 MPC524270 MYY524270 NIU524270 NSQ524270 OCM524270 OMI524270 OWE524270 PGA524270 PPW524270 PZS524270 QJO524270 QTK524270 RDG524270 RNC524270 RWY524270 SGU524270 SQQ524270 TAM524270 TKI524270 TUE524270 UEA524270 UNW524270 UXS524270 VHO524270 VRK524270 WBG524270 WLC524270 WUY524270 FAE917510 IM589806 SI589806 ACE589806 AMA589806 AVW589806 BFS589806 BPO589806 BZK589806 CJG589806 CTC589806 DCY589806 DMU589806 DWQ589806 EGM589806 EQI589806 FAE589806 FKA589806 FTW589806 GDS589806 GNO589806 GXK589806 HHG589806 HRC589806 IAY589806 IKU589806 IUQ589806 JEM589806 JOI589806 JYE589806 KIA589806 KRW589806 LBS589806 LLO589806 LVK589806 MFG589806 MPC589806 MYY589806 NIU589806 NSQ589806 OCM589806 OMI589806 OWE589806 PGA589806 PPW589806 PZS589806 QJO589806 QTK589806 RDG589806 RNC589806 RWY589806 SGU589806 SQQ589806 TAM589806 TKI589806 TUE589806 UEA589806 UNW589806 UXS589806 VHO589806 VRK589806 WBG589806 WLC589806 WUY589806 FKA917510 IM655342 SI655342 ACE655342 AMA655342 AVW655342 BFS655342 BPO655342 BZK655342 CJG655342 CTC655342 DCY655342 DMU655342 DWQ655342 EGM655342 EQI655342 FAE655342 FKA655342 FTW655342 GDS655342 GNO655342 GXK655342 HHG655342 HRC655342 IAY655342 IKU655342 IUQ655342 JEM655342 JOI655342 JYE655342 KIA655342 KRW655342 LBS655342 LLO655342 LVK655342 MFG655342 MPC655342 MYY655342 NIU655342 NSQ655342 OCM655342 OMI655342 OWE655342 PGA655342 PPW655342 PZS655342 QJO655342 QTK655342 RDG655342 RNC655342 RWY655342 SGU655342 SQQ655342 TAM655342 TKI655342 TUE655342 UEA655342 UNW655342 UXS655342 VHO655342 VRK655342 WBG655342 WLC655342 WUY655342 FTW917510 IM720878 SI720878 ACE720878 AMA720878 AVW720878 BFS720878 BPO720878 BZK720878 CJG720878 CTC720878 DCY720878 DMU720878 DWQ720878 EGM720878 EQI720878 FAE720878 FKA720878 FTW720878 GDS720878 GNO720878 GXK720878 HHG720878 HRC720878 IAY720878 IKU720878 IUQ720878 JEM720878 JOI720878 JYE720878 KIA720878 KRW720878 LBS720878 LLO720878 LVK720878 MFG720878 MPC720878 MYY720878 NIU720878 NSQ720878 OCM720878 OMI720878 OWE720878 PGA720878 PPW720878 PZS720878 QJO720878 QTK720878 RDG720878 RNC720878 RWY720878 SGU720878 SQQ720878 TAM720878 TKI720878 TUE720878 UEA720878 UNW720878 UXS720878 VHO720878 VRK720878 WBG720878 WLC720878 WUY720878 GDS917510 IM786414 SI786414 ACE786414 AMA786414 AVW786414 BFS786414 BPO786414 BZK786414 CJG786414 CTC786414 DCY786414 DMU786414 DWQ786414 EGM786414 EQI786414 FAE786414 FKA786414 FTW786414 GDS786414 GNO786414 GXK786414 HHG786414 HRC786414 IAY786414 IKU786414 IUQ786414 JEM786414 JOI786414 JYE786414 KIA786414 KRW786414 LBS786414 LLO786414 LVK786414 MFG786414 MPC786414 MYY786414 NIU786414 NSQ786414 OCM786414 OMI786414 OWE786414 PGA786414 PPW786414 PZS786414 QJO786414 QTK786414 RDG786414 RNC786414 RWY786414 SGU786414 SQQ786414 TAM786414 TKI786414 TUE786414 UEA786414 UNW786414 UXS786414 VHO786414 VRK786414 WBG786414 WLC786414 WUY786414 GNO917510 IM851950 SI851950 ACE851950 AMA851950 AVW851950 BFS851950 BPO851950 BZK851950 CJG851950 CTC851950 DCY851950 DMU851950 DWQ851950 EGM851950 EQI851950 FAE851950 FKA851950 FTW851950 GDS851950 GNO851950 GXK851950 HHG851950 HRC851950 IAY851950 IKU851950 IUQ851950 JEM851950 JOI851950 JYE851950 KIA851950 KRW851950 LBS851950 LLO851950 LVK851950 MFG851950 MPC851950 MYY851950 NIU851950 NSQ851950 OCM851950 OMI851950 OWE851950 PGA851950 PPW851950 PZS851950 QJO851950 QTK851950 RDG851950 RNC851950 RWY851950 SGU851950 SQQ851950 TAM851950 TKI851950 TUE851950 UEA851950 UNW851950 UXS851950 VHO851950 VRK851950 WBG851950 WLC851950 WUY851950 GXK917510 IM917486 SI917486 ACE917486 AMA917486 AVW917486 BFS917486 BPO917486 BZK917486 CJG917486 CTC917486 DCY917486 DMU917486 DWQ917486 EGM917486 EQI917486 FAE917486 FKA917486 FTW917486 GDS917486 GNO917486 GXK917486 HHG917486 HRC917486 IAY917486 IKU917486 IUQ917486 JEM917486 JOI917486 JYE917486 KIA917486 KRW917486 LBS917486 LLO917486 LVK917486 MFG917486 MPC917486 MYY917486 NIU917486 NSQ917486 OCM917486 OMI917486 OWE917486 PGA917486 PPW917486 PZS917486 QJO917486 QTK917486 RDG917486 RNC917486 RWY917486 SGU917486 SQQ917486 TAM917486 TKI917486 TUE917486 UEA917486 UNW917486 UXS917486 VHO917486 VRK917486 WBG917486 WLC917486 WUY917486 HHG917510 IM983022 SI983022 ACE983022 AMA983022 AVW983022 BFS983022 BPO983022 BZK983022 CJG983022 CTC983022 DCY983022 DMU983022 DWQ983022 EGM983022 EQI983022 FAE983022 FKA983022 FTW983022 GDS983022 GNO983022 GXK983022 HHG983022 HRC983022 IAY983022 IKU983022 IUQ983022 JEM983022 JOI983022 JYE983022 KIA983022 KRW983022 LBS983022 LLO983022 LVK983022 MFG983022 MPC983022 MYY983022 NIU983022 NSQ983022 OCM983022 OMI983022 OWE983022 PGA983022 PPW983022 PZS983022 QJO983022 QTK983022 RDG983022 RNC983022 RWY983022 SGU983022 SQQ983022 TAM983022 TKI983022 TUE983022 UEA983022 UNW983022 UXS983022 VHO983022 VRK983022 WBG983022 WLC983022 WUY983022 VRK983046 HRC917510 IM65530 SI65530 ACE65530 AMA65530 AVW65530 BFS65530 BPO65530 BZK65530 CJG65530 CTC65530 DCY65530 DMU65530 DWQ65530 EGM65530 EQI65530 FAE65530 FKA65530 FTW65530 GDS65530 GNO65530 GXK65530 HHG65530 HRC65530 IAY65530 IKU65530 IUQ65530 JEM65530 JOI65530 JYE65530 KIA65530 KRW65530 LBS65530 LLO65530 LVK65530 MFG65530 MPC65530 MYY65530 NIU65530 NSQ65530 OCM65530 OMI65530 OWE65530 PGA65530 PPW65530 PZS65530 QJO65530 QTK65530 RDG65530 RNC65530 RWY65530 SGU65530 SQQ65530 TAM65530 TKI65530 TUE65530 UEA65530 UNW65530 UXS65530 VHO65530 VRK65530 WBG65530 WLC65530 WUY65530 IAY917510 IM131066 SI131066 ACE131066 AMA131066 AVW131066 BFS131066 BPO131066 BZK131066 CJG131066 CTC131066 DCY131066 DMU131066 DWQ131066 EGM131066 EQI131066 FAE131066 FKA131066 FTW131066 GDS131066 GNO131066 GXK131066 HHG131066 HRC131066 IAY131066 IKU131066 IUQ131066 JEM131066 JOI131066 JYE131066 KIA131066 KRW131066 LBS131066 LLO131066 LVK131066 MFG131066 MPC131066 MYY131066 NIU131066 NSQ131066 OCM131066 OMI131066 OWE131066 PGA131066 PPW131066 PZS131066 QJO131066 QTK131066 RDG131066 RNC131066 RWY131066 SGU131066 SQQ131066 TAM131066 TKI131066 TUE131066 UEA131066 UNW131066 UXS131066 VHO131066 VRK131066 WBG131066 WLC131066 WUY131066 IKU917510 IM196602 SI196602 ACE196602 AMA196602 AVW196602 BFS196602 BPO196602 BZK196602 CJG196602 CTC196602 DCY196602 DMU196602 DWQ196602 EGM196602 EQI196602 FAE196602 FKA196602 FTW196602 GDS196602 GNO196602 GXK196602 HHG196602 HRC196602 IAY196602 IKU196602 IUQ196602 JEM196602 JOI196602 JYE196602 KIA196602 KRW196602 LBS196602 LLO196602 LVK196602 MFG196602 MPC196602 MYY196602 NIU196602 NSQ196602 OCM196602 OMI196602 OWE196602 PGA196602 PPW196602 PZS196602 QJO196602 QTK196602 RDG196602 RNC196602 RWY196602 SGU196602 SQQ196602 TAM196602 TKI196602 TUE196602 UEA196602 UNW196602 UXS196602 VHO196602 VRK196602 WBG196602 WLC196602 WUY196602 IUQ917510 IM262138 SI262138 ACE262138 AMA262138 AVW262138 BFS262138 BPO262138 BZK262138 CJG262138 CTC262138 DCY262138 DMU262138 DWQ262138 EGM262138 EQI262138 FAE262138 FKA262138 FTW262138 GDS262138 GNO262138 GXK262138 HHG262138 HRC262138 IAY262138 IKU262138 IUQ262138 JEM262138 JOI262138 JYE262138 KIA262138 KRW262138 LBS262138 LLO262138 LVK262138 MFG262138 MPC262138 MYY262138 NIU262138 NSQ262138 OCM262138 OMI262138 OWE262138 PGA262138 PPW262138 PZS262138 QJO262138 QTK262138 RDG262138 RNC262138 RWY262138 SGU262138 SQQ262138 TAM262138 TKI262138 TUE262138 UEA262138 UNW262138 UXS262138 VHO262138 VRK262138 WBG262138 WLC262138 WUY262138 JEM917510 IM327674 SI327674 ACE327674 AMA327674 AVW327674 BFS327674 BPO327674 BZK327674 CJG327674 CTC327674 DCY327674 DMU327674 DWQ327674 EGM327674 EQI327674 FAE327674 FKA327674 FTW327674 GDS327674 GNO327674 GXK327674 HHG327674 HRC327674 IAY327674 IKU327674 IUQ327674 JEM327674 JOI327674 JYE327674 KIA327674 KRW327674 LBS327674 LLO327674 LVK327674 MFG327674 MPC327674 MYY327674 NIU327674 NSQ327674 OCM327674 OMI327674 OWE327674 PGA327674 PPW327674 PZS327674 QJO327674 QTK327674 RDG327674 RNC327674 RWY327674 SGU327674 SQQ327674 TAM327674 TKI327674 TUE327674 UEA327674 UNW327674 UXS327674 VHO327674 VRK327674 WBG327674 WLC327674 WUY327674 JOI917510 IM393210 SI393210 ACE393210 AMA393210 AVW393210 BFS393210 BPO393210 BZK393210 CJG393210 CTC393210 DCY393210 DMU393210 DWQ393210 EGM393210 EQI393210 FAE393210 FKA393210 FTW393210 GDS393210 GNO393210 GXK393210 HHG393210 HRC393210 IAY393210 IKU393210 IUQ393210 JEM393210 JOI393210 JYE393210 KIA393210 KRW393210 LBS393210 LLO393210 LVK393210 MFG393210 MPC393210 MYY393210 NIU393210 NSQ393210 OCM393210 OMI393210 OWE393210 PGA393210 PPW393210 PZS393210 QJO393210 QTK393210 RDG393210 RNC393210 RWY393210 SGU393210 SQQ393210 TAM393210 TKI393210 TUE393210 UEA393210 UNW393210 UXS393210 VHO393210 VRK393210 WBG393210 WLC393210 WUY393210 JYE917510 IM458746 SI458746 ACE458746 AMA458746 AVW458746 BFS458746 BPO458746 BZK458746 CJG458746 CTC458746 DCY458746 DMU458746 DWQ458746 EGM458746 EQI458746 FAE458746 FKA458746 FTW458746 GDS458746 GNO458746 GXK458746 HHG458746 HRC458746 IAY458746 IKU458746 IUQ458746 JEM458746 JOI458746 JYE458746 KIA458746 KRW458746 LBS458746 LLO458746 LVK458746 MFG458746 MPC458746 MYY458746 NIU458746 NSQ458746 OCM458746 OMI458746 OWE458746 PGA458746 PPW458746 PZS458746 QJO458746 QTK458746 RDG458746 RNC458746 RWY458746 SGU458746 SQQ458746 TAM458746 TKI458746 TUE458746 UEA458746 UNW458746 UXS458746 VHO458746 VRK458746 WBG458746 WLC458746 WUY458746 KIA917510 IM524282 SI524282 ACE524282 AMA524282 AVW524282 BFS524282 BPO524282 BZK524282 CJG524282 CTC524282 DCY524282 DMU524282 DWQ524282 EGM524282 EQI524282 FAE524282 FKA524282 FTW524282 GDS524282 GNO524282 GXK524282 HHG524282 HRC524282 IAY524282 IKU524282 IUQ524282 JEM524282 JOI524282 JYE524282 KIA524282 KRW524282 LBS524282 LLO524282 LVK524282 MFG524282 MPC524282 MYY524282 NIU524282 NSQ524282 OCM524282 OMI524282 OWE524282 PGA524282 PPW524282 PZS524282 QJO524282 QTK524282 RDG524282 RNC524282 RWY524282 SGU524282 SQQ524282 TAM524282 TKI524282 TUE524282 UEA524282 UNW524282 UXS524282 VHO524282 VRK524282 WBG524282 WLC524282 WUY524282 KRW917510 IM589818 SI589818 ACE589818 AMA589818 AVW589818 BFS589818 BPO589818 BZK589818 CJG589818 CTC589818 DCY589818 DMU589818 DWQ589818 EGM589818 EQI589818 FAE589818 FKA589818 FTW589818 GDS589818 GNO589818 GXK589818 HHG589818 HRC589818 IAY589818 IKU589818 IUQ589818 JEM589818 JOI589818 JYE589818 KIA589818 KRW589818 LBS589818 LLO589818 LVK589818 MFG589818 MPC589818 MYY589818 NIU589818 NSQ589818 OCM589818 OMI589818 OWE589818 PGA589818 PPW589818 PZS589818 QJO589818 QTK589818 RDG589818 RNC589818 RWY589818 SGU589818 SQQ589818 TAM589818 TKI589818 TUE589818 UEA589818 UNW589818 UXS589818 VHO589818 VRK589818 WBG589818 WLC589818 WUY589818 LBS917510 IM655354 SI655354 ACE655354 AMA655354 AVW655354 BFS655354 BPO655354 BZK655354 CJG655354 CTC655354 DCY655354 DMU655354 DWQ655354 EGM655354 EQI655354 FAE655354 FKA655354 FTW655354 GDS655354 GNO655354 GXK655354 HHG655354 HRC655354 IAY655354 IKU655354 IUQ655354 JEM655354 JOI655354 JYE655354 KIA655354 KRW655354 LBS655354 LLO655354 LVK655354 MFG655354 MPC655354 MYY655354 NIU655354 NSQ655354 OCM655354 OMI655354 OWE655354 PGA655354 PPW655354 PZS655354 QJO655354 QTK655354 RDG655354 RNC655354 RWY655354 SGU655354 SQQ655354 TAM655354 TKI655354 TUE655354 UEA655354 UNW655354 UXS655354 VHO655354 VRK655354 WBG655354 WLC655354 WUY655354 LLO917510 IM720890 SI720890 ACE720890 AMA720890 AVW720890 BFS720890 BPO720890 BZK720890 CJG720890 CTC720890 DCY720890 DMU720890 DWQ720890 EGM720890 EQI720890 FAE720890 FKA720890 FTW720890 GDS720890 GNO720890 GXK720890 HHG720890 HRC720890 IAY720890 IKU720890 IUQ720890 JEM720890 JOI720890 JYE720890 KIA720890 KRW720890 LBS720890 LLO720890 LVK720890 MFG720890 MPC720890 MYY720890 NIU720890 NSQ720890 OCM720890 OMI720890 OWE720890 PGA720890 PPW720890 PZS720890 QJO720890 QTK720890 RDG720890 RNC720890 RWY720890 SGU720890 SQQ720890 TAM720890 TKI720890 TUE720890 UEA720890 UNW720890 UXS720890 VHO720890 VRK720890 WBG720890 WLC720890 WUY720890 LVK917510 IM786426 SI786426 ACE786426 AMA786426 AVW786426 BFS786426 BPO786426 BZK786426 CJG786426 CTC786426 DCY786426 DMU786426 DWQ786426 EGM786426 EQI786426 FAE786426 FKA786426 FTW786426 GDS786426 GNO786426 GXK786426 HHG786426 HRC786426 IAY786426 IKU786426 IUQ786426 JEM786426 JOI786426 JYE786426 KIA786426 KRW786426 LBS786426 LLO786426 LVK786426 MFG786426 MPC786426 MYY786426 NIU786426 NSQ786426 OCM786426 OMI786426 OWE786426 PGA786426 PPW786426 PZS786426 QJO786426 QTK786426 RDG786426 RNC786426 RWY786426 SGU786426 SQQ786426 TAM786426 TKI786426 TUE786426 UEA786426 UNW786426 UXS786426 VHO786426 VRK786426 WBG786426 WLC786426 WUY786426 MFG917510 IM851962 SI851962 ACE851962 AMA851962 AVW851962 BFS851962 BPO851962 BZK851962 CJG851962 CTC851962 DCY851962 DMU851962 DWQ851962 EGM851962 EQI851962 FAE851962 FKA851962 FTW851962 GDS851962 GNO851962 GXK851962 HHG851962 HRC851962 IAY851962 IKU851962 IUQ851962 JEM851962 JOI851962 JYE851962 KIA851962 KRW851962 LBS851962 LLO851962 LVK851962 MFG851962 MPC851962 MYY851962 NIU851962 NSQ851962 OCM851962 OMI851962 OWE851962 PGA851962 PPW851962 PZS851962 QJO851962 QTK851962 RDG851962 RNC851962 RWY851962 SGU851962 SQQ851962 TAM851962 TKI851962 TUE851962 UEA851962 UNW851962 UXS851962 VHO851962 VRK851962 WBG851962 WLC851962 WUY851962 MPC917510 IM917498 SI917498 ACE917498 AMA917498 AVW917498 BFS917498 BPO917498 BZK917498 CJG917498 CTC917498 DCY917498 DMU917498 DWQ917498 EGM917498 EQI917498 FAE917498 FKA917498 FTW917498 GDS917498 GNO917498 GXK917498 HHG917498 HRC917498 IAY917498 IKU917498 IUQ917498 JEM917498 JOI917498 JYE917498 KIA917498 KRW917498 LBS917498 LLO917498 LVK917498 MFG917498 MPC917498 MYY917498 NIU917498 NSQ917498 OCM917498 OMI917498 OWE917498 PGA917498 PPW917498 PZS917498 QJO917498 QTK917498 RDG917498 RNC917498 RWY917498 SGU917498 SQQ917498 TAM917498 TKI917498 TUE917498 UEA917498 UNW917498 UXS917498 VHO917498 VRK917498 WBG917498 WLC917498 WUY917498 MYY917510 IM983034 SI983034 ACE983034 AMA983034 AVW983034 BFS983034 BPO983034 BZK983034 CJG983034 CTC983034 DCY983034 DMU983034 DWQ983034 EGM983034 EQI983034 FAE983034 FKA983034 FTW983034 GDS983034 GNO983034 GXK983034 HHG983034 HRC983034 IAY983034 IKU983034 IUQ983034 JEM983034 JOI983034 JYE983034 KIA983034 KRW983034 LBS983034 LLO983034 LVK983034 MFG983034 MPC983034 MYY983034 NIU983034 NSQ983034 OCM983034 OMI983034 OWE983034 PGA983034 PPW983034 PZS983034 QJO983034 QTK983034 RDG983034 RNC983034 RWY983034 SGU983034 SQQ983034 TAM983034 TKI983034 TUE983034 UEA983034 UNW983034 UXS983034 VHO983034 VRK983034 WBG983034 WLC983034 WUY983034 UXS983046 NIU917510 IM65506 SI65506 ACE65506 AMA65506 AVW65506 BFS65506 BPO65506 BZK65506 CJG65506 CTC65506 DCY65506 DMU65506 DWQ65506 EGM65506 EQI65506 FAE65506 FKA65506 FTW65506 GDS65506 GNO65506 GXK65506 HHG65506 HRC65506 IAY65506 IKU65506 IUQ65506 JEM65506 JOI65506 JYE65506 KIA65506 KRW65506 LBS65506 LLO65506 LVK65506 MFG65506 MPC65506 MYY65506 NIU65506 NSQ65506 OCM65506 OMI65506 OWE65506 PGA65506 PPW65506 PZS65506 QJO65506 QTK65506 RDG65506 RNC65506 RWY65506 SGU65506 SQQ65506 TAM65506 TKI65506 TUE65506 UEA65506 UNW65506 UXS65506 VHO65506 VRK65506 WBG65506 WLC65506 WUY65506 NSQ917510 IM131042 SI131042 ACE131042 AMA131042 AVW131042 BFS131042 BPO131042 BZK131042 CJG131042 CTC131042 DCY131042 DMU131042 DWQ131042 EGM131042 EQI131042 FAE131042 FKA131042 FTW131042 GDS131042 GNO131042 GXK131042 HHG131042 HRC131042 IAY131042 IKU131042 IUQ131042 JEM131042 JOI131042 JYE131042 KIA131042 KRW131042 LBS131042 LLO131042 LVK131042 MFG131042 MPC131042 MYY131042 NIU131042 NSQ131042 OCM131042 OMI131042 OWE131042 PGA131042 PPW131042 PZS131042 QJO131042 QTK131042 RDG131042 RNC131042 RWY131042 SGU131042 SQQ131042 TAM131042 TKI131042 TUE131042 UEA131042 UNW131042 UXS131042 VHO131042 VRK131042 WBG131042 WLC131042 WUY131042 OCM917510 IM196578 SI196578 ACE196578 AMA196578 AVW196578 BFS196578 BPO196578 BZK196578 CJG196578 CTC196578 DCY196578 DMU196578 DWQ196578 EGM196578 EQI196578 FAE196578 FKA196578 FTW196578 GDS196578 GNO196578 GXK196578 HHG196578 HRC196578 IAY196578 IKU196578 IUQ196578 JEM196578 JOI196578 JYE196578 KIA196578 KRW196578 LBS196578 LLO196578 LVK196578 MFG196578 MPC196578 MYY196578 NIU196578 NSQ196578 OCM196578 OMI196578 OWE196578 PGA196578 PPW196578 PZS196578 QJO196578 QTK196578 RDG196578 RNC196578 RWY196578 SGU196578 SQQ196578 TAM196578 TKI196578 TUE196578 UEA196578 UNW196578 UXS196578 VHO196578 VRK196578 WBG196578 WLC196578 WUY196578 OMI917510 IM262114 SI262114 ACE262114 AMA262114 AVW262114 BFS262114 BPO262114 BZK262114 CJG262114 CTC262114 DCY262114 DMU262114 DWQ262114 EGM262114 EQI262114 FAE262114 FKA262114 FTW262114 GDS262114 GNO262114 GXK262114 HHG262114 HRC262114 IAY262114 IKU262114 IUQ262114 JEM262114 JOI262114 JYE262114 KIA262114 KRW262114 LBS262114 LLO262114 LVK262114 MFG262114 MPC262114 MYY262114 NIU262114 NSQ262114 OCM262114 OMI262114 OWE262114 PGA262114 PPW262114 PZS262114 QJO262114 QTK262114 RDG262114 RNC262114 RWY262114 SGU262114 SQQ262114 TAM262114 TKI262114 TUE262114 UEA262114 UNW262114 UXS262114 VHO262114 VRK262114 WBG262114 WLC262114 WUY262114 OWE917510 IM327650 SI327650 ACE327650 AMA327650 AVW327650 BFS327650 BPO327650 BZK327650 CJG327650 CTC327650 DCY327650 DMU327650 DWQ327650 EGM327650 EQI327650 FAE327650 FKA327650 FTW327650 GDS327650 GNO327650 GXK327650 HHG327650 HRC327650 IAY327650 IKU327650 IUQ327650 JEM327650 JOI327650 JYE327650 KIA327650 KRW327650 LBS327650 LLO327650 LVK327650 MFG327650 MPC327650 MYY327650 NIU327650 NSQ327650 OCM327650 OMI327650 OWE327650 PGA327650 PPW327650 PZS327650 QJO327650 QTK327650 RDG327650 RNC327650 RWY327650 SGU327650 SQQ327650 TAM327650 TKI327650 TUE327650 UEA327650 UNW327650 UXS327650 VHO327650 VRK327650 WBG327650 WLC327650 WUY327650 PGA917510 IM393186 SI393186 ACE393186 AMA393186 AVW393186 BFS393186 BPO393186 BZK393186 CJG393186 CTC393186 DCY393186 DMU393186 DWQ393186 EGM393186 EQI393186 FAE393186 FKA393186 FTW393186 GDS393186 GNO393186 GXK393186 HHG393186 HRC393186 IAY393186 IKU393186 IUQ393186 JEM393186 JOI393186 JYE393186 KIA393186 KRW393186 LBS393186 LLO393186 LVK393186 MFG393186 MPC393186 MYY393186 NIU393186 NSQ393186 OCM393186 OMI393186 OWE393186 PGA393186 PPW393186 PZS393186 QJO393186 QTK393186 RDG393186 RNC393186 RWY393186 SGU393186 SQQ393186 TAM393186 TKI393186 TUE393186 UEA393186 UNW393186 UXS393186 VHO393186 VRK393186 WBG393186 WLC393186 WUY393186 PPW917510 IM458722 SI458722 ACE458722 AMA458722 AVW458722 BFS458722 BPO458722 BZK458722 CJG458722 CTC458722 DCY458722 DMU458722 DWQ458722 EGM458722 EQI458722 FAE458722 FKA458722 FTW458722 GDS458722 GNO458722 GXK458722 HHG458722 HRC458722 IAY458722 IKU458722 IUQ458722 JEM458722 JOI458722 JYE458722 KIA458722 KRW458722 LBS458722 LLO458722 LVK458722 MFG458722 MPC458722 MYY458722 NIU458722 NSQ458722 OCM458722 OMI458722 OWE458722 PGA458722 PPW458722 PZS458722 QJO458722 QTK458722 RDG458722 RNC458722 RWY458722 SGU458722 SQQ458722 TAM458722 TKI458722 TUE458722 UEA458722 UNW458722 UXS458722 VHO458722 VRK458722 WBG458722 WLC458722 WUY458722 PZS917510 IM524258 SI524258 ACE524258 AMA524258 AVW524258 BFS524258 BPO524258 BZK524258 CJG524258 CTC524258 DCY524258 DMU524258 DWQ524258 EGM524258 EQI524258 FAE524258 FKA524258 FTW524258 GDS524258 GNO524258 GXK524258 HHG524258 HRC524258 IAY524258 IKU524258 IUQ524258 JEM524258 JOI524258 JYE524258 KIA524258 KRW524258 LBS524258 LLO524258 LVK524258 MFG524258 MPC524258 MYY524258 NIU524258 NSQ524258 OCM524258 OMI524258 OWE524258 PGA524258 PPW524258 PZS524258 QJO524258 QTK524258 RDG524258 RNC524258 RWY524258 SGU524258 SQQ524258 TAM524258 TKI524258 TUE524258 UEA524258 UNW524258 UXS524258 VHO524258 VRK524258 WBG524258 WLC524258 WUY524258 QJO917510 IM589794 SI589794 ACE589794 AMA589794 AVW589794 BFS589794 BPO589794 BZK589794 CJG589794 CTC589794 DCY589794 DMU589794 DWQ589794 EGM589794 EQI589794 FAE589794 FKA589794 FTW589794 GDS589794 GNO589794 GXK589794 HHG589794 HRC589794 IAY589794 IKU589794 IUQ589794 JEM589794 JOI589794 JYE589794 KIA589794 KRW589794 LBS589794 LLO589794 LVK589794 MFG589794 MPC589794 MYY589794 NIU589794 NSQ589794 OCM589794 OMI589794 OWE589794 PGA589794 PPW589794 PZS589794 QJO589794 QTK589794 RDG589794 RNC589794 RWY589794 SGU589794 SQQ589794 TAM589794 TKI589794 TUE589794 UEA589794 UNW589794 UXS589794 VHO589794 VRK589794 WBG589794 WLC589794 WUY589794 QTK917510 IM655330 SI655330 ACE655330 AMA655330 AVW655330 BFS655330 BPO655330 BZK655330 CJG655330 CTC655330 DCY655330 DMU655330 DWQ655330 EGM655330 EQI655330 FAE655330 FKA655330 FTW655330 GDS655330 GNO655330 GXK655330 HHG655330 HRC655330 IAY655330 IKU655330 IUQ655330 JEM655330 JOI655330 JYE655330 KIA655330 KRW655330 LBS655330 LLO655330 LVK655330 MFG655330 MPC655330 MYY655330 NIU655330 NSQ655330 OCM655330 OMI655330 OWE655330 PGA655330 PPW655330 PZS655330 QJO655330 QTK655330 RDG655330 RNC655330 RWY655330 SGU655330 SQQ655330 TAM655330 TKI655330 TUE655330 UEA655330 UNW655330 UXS655330 VHO655330 VRK655330 WBG655330 WLC655330 WUY655330 RDG917510 IM720866 SI720866 ACE720866 AMA720866 AVW720866 BFS720866 BPO720866 BZK720866 CJG720866 CTC720866 DCY720866 DMU720866 DWQ720866 EGM720866 EQI720866 FAE720866 FKA720866 FTW720866 GDS720866 GNO720866 GXK720866 HHG720866 HRC720866 IAY720866 IKU720866 IUQ720866 JEM720866 JOI720866 JYE720866 KIA720866 KRW720866 LBS720866 LLO720866 LVK720866 MFG720866 MPC720866 MYY720866 NIU720866 NSQ720866 OCM720866 OMI720866 OWE720866 PGA720866 PPW720866 PZS720866 QJO720866 QTK720866 RDG720866 RNC720866 RWY720866 SGU720866 SQQ720866 TAM720866 TKI720866 TUE720866 UEA720866 UNW720866 UXS720866 VHO720866 VRK720866 WBG720866 WLC720866 WUY720866 RNC917510 IM786402 SI786402 ACE786402 AMA786402 AVW786402 BFS786402 BPO786402 BZK786402 CJG786402 CTC786402 DCY786402 DMU786402 DWQ786402 EGM786402 EQI786402 FAE786402 FKA786402 FTW786402 GDS786402 GNO786402 GXK786402 HHG786402 HRC786402 IAY786402 IKU786402 IUQ786402 JEM786402 JOI786402 JYE786402 KIA786402 KRW786402 LBS786402 LLO786402 LVK786402 MFG786402 MPC786402 MYY786402 NIU786402 NSQ786402 OCM786402 OMI786402 OWE786402 PGA786402 PPW786402 PZS786402 QJO786402 QTK786402 RDG786402 RNC786402 RWY786402 SGU786402 SQQ786402 TAM786402 TKI786402 TUE786402 UEA786402 UNW786402 UXS786402 VHO786402 VRK786402 WBG786402 WLC786402 WUY786402 RWY917510 IM851938 SI851938 ACE851938 AMA851938 AVW851938 BFS851938 BPO851938 BZK851938 CJG851938 CTC851938 DCY851938 DMU851938 DWQ851938 EGM851938 EQI851938 FAE851938 FKA851938 FTW851938 GDS851938 GNO851938 GXK851938 HHG851938 HRC851938 IAY851938 IKU851938 IUQ851938 JEM851938 JOI851938 JYE851938 KIA851938 KRW851938 LBS851938 LLO851938 LVK851938 MFG851938 MPC851938 MYY851938 NIU851938 NSQ851938 OCM851938 OMI851938 OWE851938 PGA851938 PPW851938 PZS851938 QJO851938 QTK851938 RDG851938 RNC851938 RWY851938 SGU851938 SQQ851938 TAM851938 TKI851938 TUE851938 UEA851938 UNW851938 UXS851938 VHO851938 VRK851938 WBG851938 WLC851938 WUY851938 SGU917510 IM917474 SI917474 ACE917474 AMA917474 AVW917474 BFS917474 BPO917474 BZK917474 CJG917474 CTC917474 DCY917474 DMU917474 DWQ917474 EGM917474 EQI917474 FAE917474 FKA917474 FTW917474 GDS917474 GNO917474 GXK917474 HHG917474 HRC917474 IAY917474 IKU917474 IUQ917474 JEM917474 JOI917474 JYE917474 KIA917474 KRW917474 LBS917474 LLO917474 LVK917474 MFG917474 MPC917474 MYY917474 NIU917474 NSQ917474 OCM917474 OMI917474 OWE917474 PGA917474 PPW917474 PZS917474 QJO917474 QTK917474 RDG917474 RNC917474 RWY917474 SGU917474 SQQ917474 TAM917474 TKI917474 TUE917474 UEA917474 UNW917474 UXS917474 VHO917474 VRK917474 WBG917474 WLC917474 WUY917474 SQQ917510 IM983010 SI983010 ACE983010 AMA983010 AVW983010 BFS983010 BPO983010 BZK983010 CJG983010 CTC983010 DCY983010 DMU983010 DWQ983010 EGM983010 EQI983010 FAE983010 FKA983010 FTW983010 GDS983010 GNO983010 GXK983010 HHG983010 HRC983010 IAY983010 IKU983010 IUQ983010 JEM983010 JOI983010 JYE983010 KIA983010 KRW983010 LBS983010 LLO983010 LVK983010 MFG983010 MPC983010 MYY983010 NIU983010 NSQ983010 OCM983010 OMI983010 OWE983010 PGA983010 PPW983010 PZS983010 QJO983010 QTK983010 RDG983010 RNC983010 RWY983010 SGU983010 SQQ983010 TAM983010 TKI983010 TUE983010 UEA983010 UNW983010 UXS983010 VHO983010 VRK983010 WBG983010 WLC983010 WUY983010 TAM917510 IK65500 SG65500 ACC65500 ALY65500 AVU65500 BFQ65500 BPM65500 BZI65500 CJE65500 CTA65500 DCW65500 DMS65500 DWO65500 EGK65500 EQG65500 FAC65500 FJY65500 FTU65500 GDQ65500 GNM65500 GXI65500 HHE65500 HRA65500 IAW65500 IKS65500 IUO65500 JEK65500 JOG65500 JYC65500 KHY65500 KRU65500 LBQ65500 LLM65500 LVI65500 MFE65500 MPA65500 MYW65500 NIS65500 NSO65500 OCK65500 OMG65500 OWC65500 PFY65500 PPU65500 PZQ65500 QJM65500 QTI65500 RDE65500 RNA65500 RWW65500 SGS65500 SQO65500 TAK65500 TKG65500 TUC65500 UDY65500 UNU65500 UXQ65500 VHM65500 VRI65500 WBE65500 WLA65500 WUW65500 TKI917510 IK131036 SG131036 ACC131036 ALY131036 AVU131036 BFQ131036 BPM131036 BZI131036 CJE131036 CTA131036 DCW131036 DMS131036 DWO131036 EGK131036 EQG131036 FAC131036 FJY131036 FTU131036 GDQ131036 GNM131036 GXI131036 HHE131036 HRA131036 IAW131036 IKS131036 IUO131036 JEK131036 JOG131036 JYC131036 KHY131036 KRU131036 LBQ131036 LLM131036 LVI131036 MFE131036 MPA131036 MYW131036 NIS131036 NSO131036 OCK131036 OMG131036 OWC131036 PFY131036 PPU131036 PZQ131036 QJM131036 QTI131036 RDE131036 RNA131036 RWW131036 SGS131036 SQO131036 TAK131036 TKG131036 TUC131036 UDY131036 UNU131036 UXQ131036 VHM131036 VRI131036 WBE131036 WLA131036 WUW131036 TUE917510 IK196572 SG196572 ACC196572 ALY196572 AVU196572 BFQ196572 BPM196572 BZI196572 CJE196572 CTA196572 DCW196572 DMS196572 DWO196572 EGK196572 EQG196572 FAC196572 FJY196572 FTU196572 GDQ196572 GNM196572 GXI196572 HHE196572 HRA196572 IAW196572 IKS196572 IUO196572 JEK196572 JOG196572 JYC196572 KHY196572 KRU196572 LBQ196572 LLM196572 LVI196572 MFE196572 MPA196572 MYW196572 NIS196572 NSO196572 OCK196572 OMG196572 OWC196572 PFY196572 PPU196572 PZQ196572 QJM196572 QTI196572 RDE196572 RNA196572 RWW196572 SGS196572 SQO196572 TAK196572 TKG196572 TUC196572 UDY196572 UNU196572 UXQ196572 VHM196572 VRI196572 WBE196572 WLA196572 WUW196572 UEA917510 IK262108 SG262108 ACC262108 ALY262108 AVU262108 BFQ262108 BPM262108 BZI262108 CJE262108 CTA262108 DCW262108 DMS262108 DWO262108 EGK262108 EQG262108 FAC262108 FJY262108 FTU262108 GDQ262108 GNM262108 GXI262108 HHE262108 HRA262108 IAW262108 IKS262108 IUO262108 JEK262108 JOG262108 JYC262108 KHY262108 KRU262108 LBQ262108 LLM262108 LVI262108 MFE262108 MPA262108 MYW262108 NIS262108 NSO262108 OCK262108 OMG262108 OWC262108 PFY262108 PPU262108 PZQ262108 QJM262108 QTI262108 RDE262108 RNA262108 RWW262108 SGS262108 SQO262108 TAK262108 TKG262108 TUC262108 UDY262108 UNU262108 UXQ262108 VHM262108 VRI262108 WBE262108 WLA262108 WUW262108 UNW917510 IK327644 SG327644 ACC327644 ALY327644 AVU327644 BFQ327644 BPM327644 BZI327644 CJE327644 CTA327644 DCW327644 DMS327644 DWO327644 EGK327644 EQG327644 FAC327644 FJY327644 FTU327644 GDQ327644 GNM327644 GXI327644 HHE327644 HRA327644 IAW327644 IKS327644 IUO327644 JEK327644 JOG327644 JYC327644 KHY327644 KRU327644 LBQ327644 LLM327644 LVI327644 MFE327644 MPA327644 MYW327644 NIS327644 NSO327644 OCK327644 OMG327644 OWC327644 PFY327644 PPU327644 PZQ327644 QJM327644 QTI327644 RDE327644 RNA327644 RWW327644 SGS327644 SQO327644 TAK327644 TKG327644 TUC327644 UDY327644 UNU327644 UXQ327644 VHM327644 VRI327644 WBE327644 WLA327644 WUW327644 UXS917510 IK393180 SG393180 ACC393180 ALY393180 AVU393180 BFQ393180 BPM393180 BZI393180 CJE393180 CTA393180 DCW393180 DMS393180 DWO393180 EGK393180 EQG393180 FAC393180 FJY393180 FTU393180 GDQ393180 GNM393180 GXI393180 HHE393180 HRA393180 IAW393180 IKS393180 IUO393180 JEK393180 JOG393180 JYC393180 KHY393180 KRU393180 LBQ393180 LLM393180 LVI393180 MFE393180 MPA393180 MYW393180 NIS393180 NSO393180 OCK393180 OMG393180 OWC393180 PFY393180 PPU393180 PZQ393180 QJM393180 QTI393180 RDE393180 RNA393180 RWW393180 SGS393180 SQO393180 TAK393180 TKG393180 TUC393180 UDY393180 UNU393180 UXQ393180 VHM393180 VRI393180 WBE393180 WLA393180 WUW393180 VHO917510 IK458716 SG458716 ACC458716 ALY458716 AVU458716 BFQ458716 BPM458716 BZI458716 CJE458716 CTA458716 DCW458716 DMS458716 DWO458716 EGK458716 EQG458716 FAC458716 FJY458716 FTU458716 GDQ458716 GNM458716 GXI458716 HHE458716 HRA458716 IAW458716 IKS458716 IUO458716 JEK458716 JOG458716 JYC458716 KHY458716 KRU458716 LBQ458716 LLM458716 LVI458716 MFE458716 MPA458716 MYW458716 NIS458716 NSO458716 OCK458716 OMG458716 OWC458716 PFY458716 PPU458716 PZQ458716 QJM458716 QTI458716 RDE458716 RNA458716 RWW458716 SGS458716 SQO458716 TAK458716 TKG458716 TUC458716 UDY458716 UNU458716 UXQ458716 VHM458716 VRI458716 WBE458716 WLA458716 WUW458716 VRK917510 IK524252 SG524252 ACC524252 ALY524252 AVU524252 BFQ524252 BPM524252 BZI524252 CJE524252 CTA524252 DCW524252 DMS524252 DWO524252 EGK524252 EQG524252 FAC524252 FJY524252 FTU524252 GDQ524252 GNM524252 GXI524252 HHE524252 HRA524252 IAW524252 IKS524252 IUO524252 JEK524252 JOG524252 JYC524252 KHY524252 KRU524252 LBQ524252 LLM524252 LVI524252 MFE524252 MPA524252 MYW524252 NIS524252 NSO524252 OCK524252 OMG524252 OWC524252 PFY524252 PPU524252 PZQ524252 QJM524252 QTI524252 RDE524252 RNA524252 RWW524252 SGS524252 SQO524252 TAK524252 TKG524252 TUC524252 UDY524252 UNU524252 UXQ524252 VHM524252 VRI524252 WBE524252 WLA524252 WUW524252 WBG917510 IK589788 SG589788 ACC589788 ALY589788 AVU589788 BFQ589788 BPM589788 BZI589788 CJE589788 CTA589788 DCW589788 DMS589788 DWO589788 EGK589788 EQG589788 FAC589788 FJY589788 FTU589788 GDQ589788 GNM589788 GXI589788 HHE589788 HRA589788 IAW589788 IKS589788 IUO589788 JEK589788 JOG589788 JYC589788 KHY589788 KRU589788 LBQ589788 LLM589788 LVI589788 MFE589788 MPA589788 MYW589788 NIS589788 NSO589788 OCK589788 OMG589788 OWC589788 PFY589788 PPU589788 PZQ589788 QJM589788 QTI589788 RDE589788 RNA589788 RWW589788 SGS589788 SQO589788 TAK589788 TKG589788 TUC589788 UDY589788 UNU589788 UXQ589788 VHM589788 VRI589788 WBE589788 WLA589788 WUW589788 WLC917510 IK655324 SG655324 ACC655324 ALY655324 AVU655324 BFQ655324 BPM655324 BZI655324 CJE655324 CTA655324 DCW655324 DMS655324 DWO655324 EGK655324 EQG655324 FAC655324 FJY655324 FTU655324 GDQ655324 GNM655324 GXI655324 HHE655324 HRA655324 IAW655324 IKS655324 IUO655324 JEK655324 JOG655324 JYC655324 KHY655324 KRU655324 LBQ655324 LLM655324 LVI655324 MFE655324 MPA655324 MYW655324 NIS655324 NSO655324 OCK655324 OMG655324 OWC655324 PFY655324 PPU655324 PZQ655324 QJM655324 QTI655324 RDE655324 RNA655324 RWW655324 SGS655324 SQO655324 TAK655324 TKG655324 TUC655324 UDY655324 UNU655324 UXQ655324 VHM655324 VRI655324 WBE655324 WLA655324 WUW655324 WUY917510 IK720860 SG720860 ACC720860 ALY720860 AVU720860 BFQ720860 BPM720860 BZI720860 CJE720860 CTA720860 DCW720860 DMS720860 DWO720860 EGK720860 EQG720860 FAC720860 FJY720860 FTU720860 GDQ720860 GNM720860 GXI720860 HHE720860 HRA720860 IAW720860 IKS720860 IUO720860 JEK720860 JOG720860 JYC720860 KHY720860 KRU720860 LBQ720860 LLM720860 LVI720860 MFE720860 MPA720860 MYW720860 NIS720860 NSO720860 OCK720860 OMG720860 OWC720860 PFY720860 PPU720860 PZQ720860 QJM720860 QTI720860 RDE720860 RNA720860 RWW720860 SGS720860 SQO720860 TAK720860 TKG720860 TUC720860 UDY720860 UNU720860 UXQ720860 VHM720860 VRI720860 WBE720860 WLA720860 WUW720860 IK786396 SG786396 ACC786396 ALY786396 AVU786396 BFQ786396 BPM786396 BZI786396 CJE786396 CTA786396 DCW786396 DMS786396 DWO786396 EGK786396 EQG786396 FAC786396 FJY786396 FTU786396 GDQ786396 GNM786396 GXI786396 HHE786396 HRA786396 IAW786396 IKS786396 IUO786396 JEK786396 JOG786396 JYC786396 KHY786396 KRU786396 LBQ786396 LLM786396 LVI786396 MFE786396 MPA786396 MYW786396 NIS786396 NSO786396 OCK786396 OMG786396 OWC786396 PFY786396 PPU786396 PZQ786396 QJM786396 QTI786396 RDE786396 RNA786396 RWW786396 SGS786396 SQO786396 TAK786396 TKG786396 TUC786396 UDY786396 UNU786396 UXQ786396 VHM786396 VRI786396 WBE786396 WLA786396 WUW786396 IM983046 IK851932 SG851932 ACC851932 ALY851932 AVU851932 BFQ851932 BPM851932 BZI851932 CJE851932 CTA851932 DCW851932 DMS851932 DWO851932 EGK851932 EQG851932 FAC851932 FJY851932 FTU851932 GDQ851932 GNM851932 GXI851932 HHE851932 HRA851932 IAW851932 IKS851932 IUO851932 JEK851932 JOG851932 JYC851932 KHY851932 KRU851932 LBQ851932 LLM851932 LVI851932 MFE851932 MPA851932 MYW851932 NIS851932 NSO851932 OCK851932 OMG851932 OWC851932 PFY851932 PPU851932 PZQ851932 QJM851932 QTI851932 RDE851932 RNA851932 RWW851932 SGS851932 SQO851932 TAK851932 TKG851932 TUC851932 UDY851932 UNU851932 UXQ851932 VHM851932 VRI851932 WBE851932 WLA851932 WUW851932 SI983046 IK917468 SG917468 ACC917468 ALY917468 AVU917468 BFQ917468 BPM917468 BZI917468 CJE917468 CTA917468 DCW917468 DMS917468 DWO917468 EGK917468 EQG917468 FAC917468 FJY917468 FTU917468 GDQ917468 GNM917468 GXI917468 HHE917468 HRA917468 IAW917468 IKS917468 IUO917468 JEK917468 JOG917468 JYC917468 KHY917468 KRU917468 LBQ917468 LLM917468 LVI917468 MFE917468 MPA917468 MYW917468 NIS917468 NSO917468 OCK917468 OMG917468 OWC917468 PFY917468 PPU917468 PZQ917468 QJM917468 QTI917468 RDE917468 RNA917468 RWW917468 SGS917468 SQO917468 TAK917468 TKG917468 TUC917468 UDY917468 UNU917468 UXQ917468 VHM917468 VRI917468 WBE917468 WLA917468 WUW917468 ACE983046 IK983004 SG983004 ACC983004 ALY983004 AVU983004 BFQ983004 BPM983004 BZI983004 CJE983004 CTA983004 DCW983004 DMS983004 DWO983004 EGK983004 EQG983004 FAC983004 FJY983004 FTU983004 GDQ983004 GNM983004 GXI983004 HHE983004 HRA983004 IAW983004 IKS983004 IUO983004 JEK983004 JOG983004 JYC983004 KHY983004 KRU983004 LBQ983004 LLM983004 LVI983004 MFE983004 MPA983004 MYW983004 NIS983004 NSO983004 OCK983004 OMG983004 OWC983004 PFY983004 PPU983004 PZQ983004 QJM983004 QTI983004 RDE983004 RNA983004 RWW983004 SGS983004 SQO983004 TAK983004 TKG983004 TUC983004 UDY983004 UNU983004 UXQ983004 VHM983004 VRI983004 WBE983004 WLA983004 WUW983004 WBG983046 AMA983046 IK65506 SG65506 ACC65506 ALY65506 AVU65506 BFQ65506 BPM65506 BZI65506 CJE65506 CTA65506 DCW65506 DMS65506 DWO65506 EGK65506 EQG65506 FAC65506 FJY65506 FTU65506 GDQ65506 GNM65506 GXI65506 HHE65506 HRA65506 IAW65506 IKS65506 IUO65506 JEK65506 JOG65506 JYC65506 KHY65506 KRU65506 LBQ65506 LLM65506 LVI65506 MFE65506 MPA65506 MYW65506 NIS65506 NSO65506 OCK65506 OMG65506 OWC65506 PFY65506 PPU65506 PZQ65506 QJM65506 QTI65506 RDE65506 RNA65506 RWW65506 SGS65506 SQO65506 TAK65506 TKG65506 TUC65506 UDY65506 UNU65506 UXQ65506 VHM65506 VRI65506 WBE65506 WLA65506 WUW65506 AVW983046 IK131042 SG131042 ACC131042 ALY131042 AVU131042 BFQ131042 BPM131042 BZI131042 CJE131042 CTA131042 DCW131042 DMS131042 DWO131042 EGK131042 EQG131042 FAC131042 FJY131042 FTU131042 GDQ131042 GNM131042 GXI131042 HHE131042 HRA131042 IAW131042 IKS131042 IUO131042 JEK131042 JOG131042 JYC131042 KHY131042 KRU131042 LBQ131042 LLM131042 LVI131042 MFE131042 MPA131042 MYW131042 NIS131042 NSO131042 OCK131042 OMG131042 OWC131042 PFY131042 PPU131042 PZQ131042 QJM131042 QTI131042 RDE131042 RNA131042 RWW131042 SGS131042 SQO131042 TAK131042 TKG131042 TUC131042 UDY131042 UNU131042 UXQ131042 VHM131042 VRI131042 WBE131042 WLA131042 WUW131042 BFS983046 IK196578 SG196578 ACC196578 ALY196578 AVU196578 BFQ196578 BPM196578 BZI196578 CJE196578 CTA196578 DCW196578 DMS196578 DWO196578 EGK196578 EQG196578 FAC196578 FJY196578 FTU196578 GDQ196578 GNM196578 GXI196578 HHE196578 HRA196578 IAW196578 IKS196578 IUO196578 JEK196578 JOG196578 JYC196578 KHY196578 KRU196578 LBQ196578 LLM196578 LVI196578 MFE196578 MPA196578 MYW196578 NIS196578 NSO196578 OCK196578 OMG196578 OWC196578 PFY196578 PPU196578 PZQ196578 QJM196578 QTI196578 RDE196578 RNA196578 RWW196578 SGS196578 SQO196578 TAK196578 TKG196578 TUC196578 UDY196578 UNU196578 UXQ196578 VHM196578 VRI196578 WBE196578 WLA196578 WUW196578 BPO983046 IK262114 SG262114 ACC262114 ALY262114 AVU262114 BFQ262114 BPM262114 BZI262114 CJE262114 CTA262114 DCW262114 DMS262114 DWO262114 EGK262114 EQG262114 FAC262114 FJY262114 FTU262114 GDQ262114 GNM262114 GXI262114 HHE262114 HRA262114 IAW262114 IKS262114 IUO262114 JEK262114 JOG262114 JYC262114 KHY262114 KRU262114 LBQ262114 LLM262114 LVI262114 MFE262114 MPA262114 MYW262114 NIS262114 NSO262114 OCK262114 OMG262114 OWC262114 PFY262114 PPU262114 PZQ262114 QJM262114 QTI262114 RDE262114 RNA262114 RWW262114 SGS262114 SQO262114 TAK262114 TKG262114 TUC262114 UDY262114 UNU262114 UXQ262114 VHM262114 VRI262114 WBE262114 WLA262114 WUW262114 BZK983046 IK327650 SG327650 ACC327650 ALY327650 AVU327650 BFQ327650 BPM327650 BZI327650 CJE327650 CTA327650 DCW327650 DMS327650 DWO327650 EGK327650 EQG327650 FAC327650 FJY327650 FTU327650 GDQ327650 GNM327650 GXI327650 HHE327650 HRA327650 IAW327650 IKS327650 IUO327650 JEK327650 JOG327650 JYC327650 KHY327650 KRU327650 LBQ327650 LLM327650 LVI327650 MFE327650 MPA327650 MYW327650 NIS327650 NSO327650 OCK327650 OMG327650 OWC327650 PFY327650 PPU327650 PZQ327650 QJM327650 QTI327650 RDE327650 RNA327650 RWW327650 SGS327650 SQO327650 TAK327650 TKG327650 TUC327650 UDY327650 UNU327650 UXQ327650 VHM327650 VRI327650 WBE327650 WLA327650 WUW327650 CJG983046 IK393186 SG393186 ACC393186 ALY393186 AVU393186 BFQ393186 BPM393186 BZI393186 CJE393186 CTA393186 DCW393186 DMS393186 DWO393186 EGK393186 EQG393186 FAC393186 FJY393186 FTU393186 GDQ393186 GNM393186 GXI393186 HHE393186 HRA393186 IAW393186 IKS393186 IUO393186 JEK393186 JOG393186 JYC393186 KHY393186 KRU393186 LBQ393186 LLM393186 LVI393186 MFE393186 MPA393186 MYW393186 NIS393186 NSO393186 OCK393186 OMG393186 OWC393186 PFY393186 PPU393186 PZQ393186 QJM393186 QTI393186 RDE393186 RNA393186 RWW393186 SGS393186 SQO393186 TAK393186 TKG393186 TUC393186 UDY393186 UNU393186 UXQ393186 VHM393186 VRI393186 WBE393186 WLA393186 WUW393186 CTC983046 IK458722 SG458722 ACC458722 ALY458722 AVU458722 BFQ458722 BPM458722 BZI458722 CJE458722 CTA458722 DCW458722 DMS458722 DWO458722 EGK458722 EQG458722 FAC458722 FJY458722 FTU458722 GDQ458722 GNM458722 GXI458722 HHE458722 HRA458722 IAW458722 IKS458722 IUO458722 JEK458722 JOG458722 JYC458722 KHY458722 KRU458722 LBQ458722 LLM458722 LVI458722 MFE458722 MPA458722 MYW458722 NIS458722 NSO458722 OCK458722 OMG458722 OWC458722 PFY458722 PPU458722 PZQ458722 QJM458722 QTI458722 RDE458722 RNA458722 RWW458722 SGS458722 SQO458722 TAK458722 TKG458722 TUC458722 UDY458722 UNU458722 UXQ458722 VHM458722 VRI458722 WBE458722 WLA458722 WUW458722 DCY983046 IK524258 SG524258 ACC524258 ALY524258 AVU524258 BFQ524258 BPM524258 BZI524258 CJE524258 CTA524258 DCW524258 DMS524258 DWO524258 EGK524258 EQG524258 FAC524258 FJY524258 FTU524258 GDQ524258 GNM524258 GXI524258 HHE524258 HRA524258 IAW524258 IKS524258 IUO524258 JEK524258 JOG524258 JYC524258 KHY524258 KRU524258 LBQ524258 LLM524258 LVI524258 MFE524258 MPA524258 MYW524258 NIS524258 NSO524258 OCK524258 OMG524258 OWC524258 PFY524258 PPU524258 PZQ524258 QJM524258 QTI524258 RDE524258 RNA524258 RWW524258 SGS524258 SQO524258 TAK524258 TKG524258 TUC524258 UDY524258 UNU524258 UXQ524258 VHM524258 VRI524258 WBE524258 WLA524258 WUW524258 DMU983046 IK589794 SG589794 ACC589794 ALY589794 AVU589794 BFQ589794 BPM589794 BZI589794 CJE589794 CTA589794 DCW589794 DMS589794 DWO589794 EGK589794 EQG589794 FAC589794 FJY589794 FTU589794 GDQ589794 GNM589794 GXI589794 HHE589794 HRA589794 IAW589794 IKS589794 IUO589794 JEK589794 JOG589794 JYC589794 KHY589794 KRU589794 LBQ589794 LLM589794 LVI589794 MFE589794 MPA589794 MYW589794 NIS589794 NSO589794 OCK589794 OMG589794 OWC589794 PFY589794 PPU589794 PZQ589794 QJM589794 QTI589794 RDE589794 RNA589794 RWW589794 SGS589794 SQO589794 TAK589794 TKG589794 TUC589794 UDY589794 UNU589794 UXQ589794 VHM589794 VRI589794 WBE589794 WLA589794 WUW589794 DWQ983046 IK655330 SG655330 ACC655330 ALY655330 AVU655330 BFQ655330 BPM655330 BZI655330 CJE655330 CTA655330 DCW655330 DMS655330 DWO655330 EGK655330 EQG655330 FAC655330 FJY655330 FTU655330 GDQ655330 GNM655330 GXI655330 HHE655330 HRA655330 IAW655330 IKS655330 IUO655330 JEK655330 JOG655330 JYC655330 KHY655330 KRU655330 LBQ655330 LLM655330 LVI655330 MFE655330 MPA655330 MYW655330 NIS655330 NSO655330 OCK655330 OMG655330 OWC655330 PFY655330 PPU655330 PZQ655330 QJM655330 QTI655330 RDE655330 RNA655330 RWW655330 SGS655330 SQO655330 TAK655330 TKG655330 TUC655330 UDY655330 UNU655330 UXQ655330 VHM655330 VRI655330 WBE655330 WLA655330 WUW655330 EGM983046 IK720866 SG720866 ACC720866 ALY720866 AVU720866 BFQ720866 BPM720866 BZI720866 CJE720866 CTA720866 DCW720866 DMS720866 DWO720866 EGK720866 EQG720866 FAC720866 FJY720866 FTU720866 GDQ720866 GNM720866 GXI720866 HHE720866 HRA720866 IAW720866 IKS720866 IUO720866 JEK720866 JOG720866 JYC720866 KHY720866 KRU720866 LBQ720866 LLM720866 LVI720866 MFE720866 MPA720866 MYW720866 NIS720866 NSO720866 OCK720866 OMG720866 OWC720866 PFY720866 PPU720866 PZQ720866 QJM720866 QTI720866 RDE720866 RNA720866 RWW720866 SGS720866 SQO720866 TAK720866 TKG720866 TUC720866 UDY720866 UNU720866 UXQ720866 VHM720866 VRI720866 WBE720866 WLA720866 WUW720866 EQI983046 IK786402 SG786402 ACC786402 ALY786402 AVU786402 BFQ786402 BPM786402 BZI786402 CJE786402 CTA786402 DCW786402 DMS786402 DWO786402 EGK786402 EQG786402 FAC786402 FJY786402 FTU786402 GDQ786402 GNM786402 GXI786402 HHE786402 HRA786402 IAW786402 IKS786402 IUO786402 JEK786402 JOG786402 JYC786402 KHY786402 KRU786402 LBQ786402 LLM786402 LVI786402 MFE786402 MPA786402 MYW786402 NIS786402 NSO786402 OCK786402 OMG786402 OWC786402 PFY786402 PPU786402 PZQ786402 QJM786402 QTI786402 RDE786402 RNA786402 RWW786402 SGS786402 SQO786402 TAK786402 TKG786402 TUC786402 UDY786402 UNU786402 UXQ786402 VHM786402 VRI786402 WBE786402 WLA786402 WUW786402 FAE983046 IK851938 SG851938 ACC851938 ALY851938 AVU851938 BFQ851938 BPM851938 BZI851938 CJE851938 CTA851938 DCW851938 DMS851938 DWO851938 EGK851938 EQG851938 FAC851938 FJY851938 FTU851938 GDQ851938 GNM851938 GXI851938 HHE851938 HRA851938 IAW851938 IKS851938 IUO851938 JEK851938 JOG851938 JYC851938 KHY851938 KRU851938 LBQ851938 LLM851938 LVI851938 MFE851938 MPA851938 MYW851938 NIS851938 NSO851938 OCK851938 OMG851938 OWC851938 PFY851938 PPU851938 PZQ851938 QJM851938 QTI851938 RDE851938 RNA851938 RWW851938 SGS851938 SQO851938 TAK851938 TKG851938 TUC851938 UDY851938 UNU851938 UXQ851938 VHM851938 VRI851938 WBE851938 WLA851938 WUW851938 FKA983046 IK917474 SG917474 ACC917474 ALY917474 AVU917474 BFQ917474 BPM917474 BZI917474 CJE917474 CTA917474 DCW917474 DMS917474 DWO917474 EGK917474 EQG917474 FAC917474 FJY917474 FTU917474 GDQ917474 GNM917474 GXI917474 HHE917474 HRA917474 IAW917474 IKS917474 IUO917474 JEK917474 JOG917474 JYC917474 KHY917474 KRU917474 LBQ917474 LLM917474 LVI917474 MFE917474 MPA917474 MYW917474 NIS917474 NSO917474 OCK917474 OMG917474 OWC917474 PFY917474 PPU917474 PZQ917474 QJM917474 QTI917474 RDE917474 RNA917474 RWW917474 SGS917474 SQO917474 TAK917474 TKG917474 TUC917474 UDY917474 UNU917474 UXQ917474 VHM917474 VRI917474 WBE917474 WLA917474 WUW917474 FTW983046 IK983010 SG983010 ACC983010 ALY983010 AVU983010 BFQ983010 BPM983010 BZI983010 CJE983010 CTA983010 DCW983010 DMS983010 DWO983010 EGK983010 EQG983010 FAC983010 FJY983010 FTU983010 GDQ983010 GNM983010 GXI983010 HHE983010 HRA983010 IAW983010 IKS983010 IUO983010 JEK983010 JOG983010 JYC983010 KHY983010 KRU983010 LBQ983010 LLM983010 LVI983010 MFE983010 MPA983010 MYW983010 NIS983010 NSO983010 OCK983010 OMG983010 OWC983010 PFY983010 PPU983010 PZQ983010 QJM983010 QTI983010 RDE983010 RNA983010 RWW983010 SGS983010 SQO983010 TAK983010 TKG983010 TUC983010 UDY983010 UNU983010 UXQ983010 VHM983010 VRI983010 WBE983010 WLA983010 WUW983010 WLC983046 GDS983046 IK65518 SG65518 ACC65518 ALY65518 AVU65518 BFQ65518 BPM65518 BZI65518 CJE65518 CTA65518 DCW65518 DMS65518 DWO65518 EGK65518 EQG65518 FAC65518 FJY65518 FTU65518 GDQ65518 GNM65518 GXI65518 HHE65518 HRA65518 IAW65518 IKS65518 IUO65518 JEK65518 JOG65518 JYC65518 KHY65518 KRU65518 LBQ65518 LLM65518 LVI65518 MFE65518 MPA65518 MYW65518 NIS65518 NSO65518 OCK65518 OMG65518 OWC65518 PFY65518 PPU65518 PZQ65518 QJM65518 QTI65518 RDE65518 RNA65518 RWW65518 SGS65518 SQO65518 TAK65518 TKG65518 TUC65518 UDY65518 UNU65518 UXQ65518 VHM65518 VRI65518 WBE65518 WLA65518 WUW65518 GNO983046 IK131054 SG131054 ACC131054 ALY131054 AVU131054 BFQ131054 BPM131054 BZI131054 CJE131054 CTA131054 DCW131054 DMS131054 DWO131054 EGK131054 EQG131054 FAC131054 FJY131054 FTU131054 GDQ131054 GNM131054 GXI131054 HHE131054 HRA131054 IAW131054 IKS131054 IUO131054 JEK131054 JOG131054 JYC131054 KHY131054 KRU131054 LBQ131054 LLM131054 LVI131054 MFE131054 MPA131054 MYW131054 NIS131054 NSO131054 OCK131054 OMG131054 OWC131054 PFY131054 PPU131054 PZQ131054 QJM131054 QTI131054 RDE131054 RNA131054 RWW131054 SGS131054 SQO131054 TAK131054 TKG131054 TUC131054 UDY131054 UNU131054 UXQ131054 VHM131054 VRI131054 WBE131054 WLA131054 WUW131054 GXK983046 IK196590 SG196590 ACC196590 ALY196590 AVU196590 BFQ196590 BPM196590 BZI196590 CJE196590 CTA196590 DCW196590 DMS196590 DWO196590 EGK196590 EQG196590 FAC196590 FJY196590 FTU196590 GDQ196590 GNM196590 GXI196590 HHE196590 HRA196590 IAW196590 IKS196590 IUO196590 JEK196590 JOG196590 JYC196590 KHY196590 KRU196590 LBQ196590 LLM196590 LVI196590 MFE196590 MPA196590 MYW196590 NIS196590 NSO196590 OCK196590 OMG196590 OWC196590 PFY196590 PPU196590 PZQ196590 QJM196590 QTI196590 RDE196590 RNA196590 RWW196590 SGS196590 SQO196590 TAK196590 TKG196590 TUC196590 UDY196590 UNU196590 UXQ196590 VHM196590 VRI196590 WBE196590 WLA196590 WUW196590 HHG983046 IK262126 SG262126 ACC262126 ALY262126 AVU262126 BFQ262126 BPM262126 BZI262126 CJE262126 CTA262126 DCW262126 DMS262126 DWO262126 EGK262126 EQG262126 FAC262126 FJY262126 FTU262126 GDQ262126 GNM262126 GXI262126 HHE262126 HRA262126 IAW262126 IKS262126 IUO262126 JEK262126 JOG262126 JYC262126 KHY262126 KRU262126 LBQ262126 LLM262126 LVI262126 MFE262126 MPA262126 MYW262126 NIS262126 NSO262126 OCK262126 OMG262126 OWC262126 PFY262126 PPU262126 PZQ262126 QJM262126 QTI262126 RDE262126 RNA262126 RWW262126 SGS262126 SQO262126 TAK262126 TKG262126 TUC262126 UDY262126 UNU262126 UXQ262126 VHM262126 VRI262126 WBE262126 WLA262126 WUW262126 HRC983046 IK327662 SG327662 ACC327662 ALY327662 AVU327662 BFQ327662 BPM327662 BZI327662 CJE327662 CTA327662 DCW327662 DMS327662 DWO327662 EGK327662 EQG327662 FAC327662 FJY327662 FTU327662 GDQ327662 GNM327662 GXI327662 HHE327662 HRA327662 IAW327662 IKS327662 IUO327662 JEK327662 JOG327662 JYC327662 KHY327662 KRU327662 LBQ327662 LLM327662 LVI327662 MFE327662 MPA327662 MYW327662 NIS327662 NSO327662 OCK327662 OMG327662 OWC327662 PFY327662 PPU327662 PZQ327662 QJM327662 QTI327662 RDE327662 RNA327662 RWW327662 SGS327662 SQO327662 TAK327662 TKG327662 TUC327662 UDY327662 UNU327662 UXQ327662 VHM327662 VRI327662 WBE327662 WLA327662 WUW327662 IAY983046 IK393198 SG393198 ACC393198 ALY393198 AVU393198 BFQ393198 BPM393198 BZI393198 CJE393198 CTA393198 DCW393198 DMS393198 DWO393198 EGK393198 EQG393198 FAC393198 FJY393198 FTU393198 GDQ393198 GNM393198 GXI393198 HHE393198 HRA393198 IAW393198 IKS393198 IUO393198 JEK393198 JOG393198 JYC393198 KHY393198 KRU393198 LBQ393198 LLM393198 LVI393198 MFE393198 MPA393198 MYW393198 NIS393198 NSO393198 OCK393198 OMG393198 OWC393198 PFY393198 PPU393198 PZQ393198 QJM393198 QTI393198 RDE393198 RNA393198 RWW393198 SGS393198 SQO393198 TAK393198 TKG393198 TUC393198 UDY393198 UNU393198 UXQ393198 VHM393198 VRI393198 WBE393198 WLA393198 WUW393198 IKU983046 IK458734 SG458734 ACC458734 ALY458734 AVU458734 BFQ458734 BPM458734 BZI458734 CJE458734 CTA458734 DCW458734 DMS458734 DWO458734 EGK458734 EQG458734 FAC458734 FJY458734 FTU458734 GDQ458734 GNM458734 GXI458734 HHE458734 HRA458734 IAW458734 IKS458734 IUO458734 JEK458734 JOG458734 JYC458734 KHY458734 KRU458734 LBQ458734 LLM458734 LVI458734 MFE458734 MPA458734 MYW458734 NIS458734 NSO458734 OCK458734 OMG458734 OWC458734 PFY458734 PPU458734 PZQ458734 QJM458734 QTI458734 RDE458734 RNA458734 RWW458734 SGS458734 SQO458734 TAK458734 TKG458734 TUC458734 UDY458734 UNU458734 UXQ458734 VHM458734 VRI458734 WBE458734 WLA458734 WUW458734 IUQ983046 IK524270 SG524270 ACC524270 ALY524270 AVU524270 BFQ524270 BPM524270 BZI524270 CJE524270 CTA524270 DCW524270 DMS524270 DWO524270 EGK524270 EQG524270 FAC524270 FJY524270 FTU524270 GDQ524270 GNM524270 GXI524270 HHE524270 HRA524270 IAW524270 IKS524270 IUO524270 JEK524270 JOG524270 JYC524270 KHY524270 KRU524270 LBQ524270 LLM524270 LVI524270 MFE524270 MPA524270 MYW524270 NIS524270 NSO524270 OCK524270 OMG524270 OWC524270 PFY524270 PPU524270 PZQ524270 QJM524270 QTI524270 RDE524270 RNA524270 RWW524270 SGS524270 SQO524270 TAK524270 TKG524270 TUC524270 UDY524270 UNU524270 UXQ524270 VHM524270 VRI524270 WBE524270 WLA524270 WUW524270 JEM983046 IK589806 SG589806 ACC589806 ALY589806 AVU589806 BFQ589806 BPM589806 BZI589806 CJE589806 CTA589806 DCW589806 DMS589806 DWO589806 EGK589806 EQG589806 FAC589806 FJY589806 FTU589806 GDQ589806 GNM589806 GXI589806 HHE589806 HRA589806 IAW589806 IKS589806 IUO589806 JEK589806 JOG589806 JYC589806 KHY589806 KRU589806 LBQ589806 LLM589806 LVI589806 MFE589806 MPA589806 MYW589806 NIS589806 NSO589806 OCK589806 OMG589806 OWC589806 PFY589806 PPU589806 PZQ589806 QJM589806 QTI589806 RDE589806 RNA589806 RWW589806 SGS589806 SQO589806 TAK589806 TKG589806 TUC589806 UDY589806 UNU589806 UXQ589806 VHM589806 VRI589806 WBE589806 WLA589806 WUW589806 JOI983046 IK655342 SG655342 ACC655342 ALY655342 AVU655342 BFQ655342 BPM655342 BZI655342 CJE655342 CTA655342 DCW655342 DMS655342 DWO655342 EGK655342 EQG655342 FAC655342 FJY655342 FTU655342 GDQ655342 GNM655342 GXI655342 HHE655342 HRA655342 IAW655342 IKS655342 IUO655342 JEK655342 JOG655342 JYC655342 KHY655342 KRU655342 LBQ655342 LLM655342 LVI655342 MFE655342 MPA655342 MYW655342 NIS655342 NSO655342 OCK655342 OMG655342 OWC655342 PFY655342 PPU655342 PZQ655342 QJM655342 QTI655342 RDE655342 RNA655342 RWW655342 SGS655342 SQO655342 TAK655342 TKG655342 TUC655342 UDY655342 UNU655342 UXQ655342 VHM655342 VRI655342 WBE655342 WLA655342 WUW655342 JYE983046 IK720878 SG720878 ACC720878 ALY720878 AVU720878 BFQ720878 BPM720878 BZI720878 CJE720878 CTA720878 DCW720878 DMS720878 DWO720878 EGK720878 EQG720878 FAC720878 FJY720878 FTU720878 GDQ720878 GNM720878 GXI720878 HHE720878 HRA720878 IAW720878 IKS720878 IUO720878 JEK720878 JOG720878 JYC720878 KHY720878 KRU720878 LBQ720878 LLM720878 LVI720878 MFE720878 MPA720878 MYW720878 NIS720878 NSO720878 OCK720878 OMG720878 OWC720878 PFY720878 PPU720878 PZQ720878 QJM720878 QTI720878 RDE720878 RNA720878 RWW720878 SGS720878 SQO720878 TAK720878 TKG720878 TUC720878 UDY720878 UNU720878 UXQ720878 VHM720878 VRI720878 WBE720878 WLA720878 WUW720878 KIA983046 IK786414 SG786414 ACC786414 ALY786414 AVU786414 BFQ786414 BPM786414 BZI786414 CJE786414 CTA786414 DCW786414 DMS786414 DWO786414 EGK786414 EQG786414 FAC786414 FJY786414 FTU786414 GDQ786414 GNM786414 GXI786414 HHE786414 HRA786414 IAW786414 IKS786414 IUO786414 JEK786414 JOG786414 JYC786414 KHY786414 KRU786414 LBQ786414 LLM786414 LVI786414 MFE786414 MPA786414 MYW786414 NIS786414 NSO786414 OCK786414 OMG786414 OWC786414 PFY786414 PPU786414 PZQ786414 QJM786414 QTI786414 RDE786414 RNA786414 RWW786414 SGS786414 SQO786414 TAK786414 TKG786414 TUC786414 UDY786414 UNU786414 UXQ786414 VHM786414 VRI786414 WBE786414 WLA786414 WUW786414 KRW983046 IK851950 SG851950 ACC851950 ALY851950 AVU851950 BFQ851950 BPM851950 BZI851950 CJE851950 CTA851950 DCW851950 DMS851950 DWO851950 EGK851950 EQG851950 FAC851950 FJY851950 FTU851950 GDQ851950 GNM851950 GXI851950 HHE851950 HRA851950 IAW851950 IKS851950 IUO851950 JEK851950 JOG851950 JYC851950 KHY851950 KRU851950 LBQ851950 LLM851950 LVI851950 MFE851950 MPA851950 MYW851950 NIS851950 NSO851950 OCK851950 OMG851950 OWC851950 PFY851950 PPU851950 PZQ851950 QJM851950 QTI851950 RDE851950 RNA851950 RWW851950 SGS851950 SQO851950 TAK851950 TKG851950 TUC851950 UDY851950 UNU851950 UXQ851950 VHM851950 VRI851950 WBE851950 WLA851950 WUW851950 LBS983046 IK917486 SG917486 ACC917486 ALY917486 AVU917486 BFQ917486 BPM917486 BZI917486 CJE917486 CTA917486 DCW917486 DMS917486 DWO917486 EGK917486 EQG917486 FAC917486 FJY917486 FTU917486 GDQ917486 GNM917486 GXI917486 HHE917486 HRA917486 IAW917486 IKS917486 IUO917486 JEK917486 JOG917486 JYC917486 KHY917486 KRU917486 LBQ917486 LLM917486 LVI917486 MFE917486 MPA917486 MYW917486 NIS917486 NSO917486 OCK917486 OMG917486 OWC917486 PFY917486 PPU917486 PZQ917486 QJM917486 QTI917486 RDE917486 RNA917486 RWW917486 SGS917486 SQO917486 TAK917486 TKG917486 TUC917486 UDY917486 UNU917486 UXQ917486 VHM917486 VRI917486 WBE917486 WLA917486 WUW917486 LLO983046 IK983022 SG983022 ACC983022 ALY983022 AVU983022 BFQ983022 BPM983022 BZI983022 CJE983022 CTA983022 DCW983022 DMS983022 DWO983022 EGK983022 EQG983022 FAC983022 FJY983022 FTU983022 GDQ983022 GNM983022 GXI983022 HHE983022 HRA983022 IAW983022 IKS983022 IUO983022 JEK983022 JOG983022 JYC983022 KHY983022 KRU983022 LBQ983022 LLM983022 LVI983022 MFE983022 MPA983022 MYW983022 NIS983022 NSO983022 OCK983022 OMG983022 OWC983022 PFY983022 PPU983022 PZQ983022 QJM983022 QTI983022 RDE983022 RNA983022 RWW983022 SGS983022 SQO983022 TAK983022 TKG983022 TUC983022 UDY983022 UNU983022 UXQ983022 VHM983022 VRI983022 WBE983022 WLA983022 WUW983022 LVK983046 IK65524 SG65524 ACC65524 ALY65524 AVU65524 BFQ65524 BPM65524 BZI65524 CJE65524 CTA65524 DCW65524 DMS65524 DWO65524 EGK65524 EQG65524 FAC65524 FJY65524 FTU65524 GDQ65524 GNM65524 GXI65524 HHE65524 HRA65524 IAW65524 IKS65524 IUO65524 JEK65524 JOG65524 JYC65524 KHY65524 KRU65524 LBQ65524 LLM65524 LVI65524 MFE65524 MPA65524 MYW65524 NIS65524 NSO65524 OCK65524 OMG65524 OWC65524 PFY65524 PPU65524 PZQ65524 QJM65524 QTI65524 RDE65524 RNA65524 RWW65524 SGS65524 SQO65524 TAK65524 TKG65524 TUC65524 UDY65524 UNU65524 UXQ65524 VHM65524 VRI65524 WBE65524 WLA65524 WUW65524 MFG983046 IK131060 SG131060 ACC131060 ALY131060 AVU131060 BFQ131060 BPM131060 BZI131060 CJE131060 CTA131060 DCW131060 DMS131060 DWO131060 EGK131060 EQG131060 FAC131060 FJY131060 FTU131060 GDQ131060 GNM131060 GXI131060 HHE131060 HRA131060 IAW131060 IKS131060 IUO131060 JEK131060 JOG131060 JYC131060 KHY131060 KRU131060 LBQ131060 LLM131060 LVI131060 MFE131060 MPA131060 MYW131060 NIS131060 NSO131060 OCK131060 OMG131060 OWC131060 PFY131060 PPU131060 PZQ131060 QJM131060 QTI131060 RDE131060 RNA131060 RWW131060 SGS131060 SQO131060 TAK131060 TKG131060 TUC131060 UDY131060 UNU131060 UXQ131060 VHM131060 VRI131060 WBE131060 WLA131060 WUW131060 MPC983046 IK196596 SG196596 ACC196596 ALY196596 AVU196596 BFQ196596 BPM196596 BZI196596 CJE196596 CTA196596 DCW196596 DMS196596 DWO196596 EGK196596 EQG196596 FAC196596 FJY196596 FTU196596 GDQ196596 GNM196596 GXI196596 HHE196596 HRA196596 IAW196596 IKS196596 IUO196596 JEK196596 JOG196596 JYC196596 KHY196596 KRU196596 LBQ196596 LLM196596 LVI196596 MFE196596 MPA196596 MYW196596 NIS196596 NSO196596 OCK196596 OMG196596 OWC196596 PFY196596 PPU196596 PZQ196596 QJM196596 QTI196596 RDE196596 RNA196596 RWW196596 SGS196596 SQO196596 TAK196596 TKG196596 TUC196596 UDY196596 UNU196596 UXQ196596 VHM196596 VRI196596 WBE196596 WLA196596 WUW196596 MYY983046 IK262132 SG262132 ACC262132 ALY262132 AVU262132 BFQ262132 BPM262132 BZI262132 CJE262132 CTA262132 DCW262132 DMS262132 DWO262132 EGK262132 EQG262132 FAC262132 FJY262132 FTU262132 GDQ262132 GNM262132 GXI262132 HHE262132 HRA262132 IAW262132 IKS262132 IUO262132 JEK262132 JOG262132 JYC262132 KHY262132 KRU262132 LBQ262132 LLM262132 LVI262132 MFE262132 MPA262132 MYW262132 NIS262132 NSO262132 OCK262132 OMG262132 OWC262132 PFY262132 PPU262132 PZQ262132 QJM262132 QTI262132 RDE262132 RNA262132 RWW262132 SGS262132 SQO262132 TAK262132 TKG262132 TUC262132 UDY262132 UNU262132 UXQ262132 VHM262132 VRI262132 WBE262132 WLA262132 WUW262132 NIU983046 IK327668 SG327668 ACC327668 ALY327668 AVU327668 BFQ327668 BPM327668 BZI327668 CJE327668 CTA327668 DCW327668 DMS327668 DWO327668 EGK327668 EQG327668 FAC327668 FJY327668 FTU327668 GDQ327668 GNM327668 GXI327668 HHE327668 HRA327668 IAW327668 IKS327668 IUO327668 JEK327668 JOG327668 JYC327668 KHY327668 KRU327668 LBQ327668 LLM327668 LVI327668 MFE327668 MPA327668 MYW327668 NIS327668 NSO327668 OCK327668 OMG327668 OWC327668 PFY327668 PPU327668 PZQ327668 QJM327668 QTI327668 RDE327668 RNA327668 RWW327668 SGS327668 SQO327668 TAK327668 TKG327668 TUC327668 UDY327668 UNU327668 UXQ327668 VHM327668 VRI327668 WBE327668 WLA327668 WUW327668 NSQ983046 IK393204 SG393204 ACC393204 ALY393204 AVU393204 BFQ393204 BPM393204 BZI393204 CJE393204 CTA393204 DCW393204 DMS393204 DWO393204 EGK393204 EQG393204 FAC393204 FJY393204 FTU393204 GDQ393204 GNM393204 GXI393204 HHE393204 HRA393204 IAW393204 IKS393204 IUO393204 JEK393204 JOG393204 JYC393204 KHY393204 KRU393204 LBQ393204 LLM393204 LVI393204 MFE393204 MPA393204 MYW393204 NIS393204 NSO393204 OCK393204 OMG393204 OWC393204 PFY393204 PPU393204 PZQ393204 QJM393204 QTI393204 RDE393204 RNA393204 RWW393204 SGS393204 SQO393204 TAK393204 TKG393204 TUC393204 UDY393204 UNU393204 UXQ393204 VHM393204 VRI393204 WBE393204 WLA393204 WUW393204 OCM983046 IK458740 SG458740 ACC458740 ALY458740 AVU458740 BFQ458740 BPM458740 BZI458740 CJE458740 CTA458740 DCW458740 DMS458740 DWO458740 EGK458740 EQG458740 FAC458740 FJY458740 FTU458740 GDQ458740 GNM458740 GXI458740 HHE458740 HRA458740 IAW458740 IKS458740 IUO458740 JEK458740 JOG458740 JYC458740 KHY458740 KRU458740 LBQ458740 LLM458740 LVI458740 MFE458740 MPA458740 MYW458740 NIS458740 NSO458740 OCK458740 OMG458740 OWC458740 PFY458740 PPU458740 PZQ458740 QJM458740 QTI458740 RDE458740 RNA458740 RWW458740 SGS458740 SQO458740 TAK458740 TKG458740 TUC458740 UDY458740 UNU458740 UXQ458740 VHM458740 VRI458740 WBE458740 WLA458740 WUW458740 OMI983046 IK524276 SG524276 ACC524276 ALY524276 AVU524276 BFQ524276 BPM524276 BZI524276 CJE524276 CTA524276 DCW524276 DMS524276 DWO524276 EGK524276 EQG524276 FAC524276 FJY524276 FTU524276 GDQ524276 GNM524276 GXI524276 HHE524276 HRA524276 IAW524276 IKS524276 IUO524276 JEK524276 JOG524276 JYC524276 KHY524276 KRU524276 LBQ524276 LLM524276 LVI524276 MFE524276 MPA524276 MYW524276 NIS524276 NSO524276 OCK524276 OMG524276 OWC524276 PFY524276 PPU524276 PZQ524276 QJM524276 QTI524276 RDE524276 RNA524276 RWW524276 SGS524276 SQO524276 TAK524276 TKG524276 TUC524276 UDY524276 UNU524276 UXQ524276 VHM524276 VRI524276 WBE524276 WLA524276 WUW524276 OWE983046 IK589812 SG589812 ACC589812 ALY589812 AVU589812 BFQ589812 BPM589812 BZI589812 CJE589812 CTA589812 DCW589812 DMS589812 DWO589812 EGK589812 EQG589812 FAC589812 FJY589812 FTU589812 GDQ589812 GNM589812 GXI589812 HHE589812 HRA589812 IAW589812 IKS589812 IUO589812 JEK589812 JOG589812 JYC589812 KHY589812 KRU589812 LBQ589812 LLM589812 LVI589812 MFE589812 MPA589812 MYW589812 NIS589812 NSO589812 OCK589812 OMG589812 OWC589812 PFY589812 PPU589812 PZQ589812 QJM589812 QTI589812 RDE589812 RNA589812 RWW589812 SGS589812 SQO589812 TAK589812 TKG589812 TUC589812 UDY589812 UNU589812 UXQ589812 VHM589812 VRI589812 WBE589812 WLA589812 WUW589812 PGA983046 IK655348 SG655348 ACC655348 ALY655348 AVU655348 BFQ655348 BPM655348 BZI655348 CJE655348 CTA655348 DCW655348 DMS655348 DWO655348 EGK655348 EQG655348 FAC655348 FJY655348 FTU655348 GDQ655348 GNM655348 GXI655348 HHE655348 HRA655348 IAW655348 IKS655348 IUO655348 JEK655348 JOG655348 JYC655348 KHY655348 KRU655348 LBQ655348 LLM655348 LVI655348 MFE655348 MPA655348 MYW655348 NIS655348 NSO655348 OCK655348 OMG655348 OWC655348 PFY655348 PPU655348 PZQ655348 QJM655348 QTI655348 RDE655348 RNA655348 RWW655348 SGS655348 SQO655348 TAK655348 TKG655348 TUC655348 UDY655348 UNU655348 UXQ655348 VHM655348 VRI655348 WBE655348 WLA655348 WUW655348 PPW983046 IK720884 SG720884 ACC720884 ALY720884 AVU720884 BFQ720884 BPM720884 BZI720884 CJE720884 CTA720884 DCW720884 DMS720884 DWO720884 EGK720884 EQG720884 FAC720884 FJY720884 FTU720884 GDQ720884 GNM720884 GXI720884 HHE720884 HRA720884 IAW720884 IKS720884 IUO720884 JEK720884 JOG720884 JYC720884 KHY720884 KRU720884 LBQ720884 LLM720884 LVI720884 MFE720884 MPA720884 MYW720884 NIS720884 NSO720884 OCK720884 OMG720884 OWC720884 PFY720884 PPU720884 PZQ720884 QJM720884 QTI720884 RDE720884 RNA720884 RWW720884 SGS720884 SQO720884 TAK720884 TKG720884 TUC720884 UDY720884 UNU720884 UXQ720884 VHM720884 VRI720884 WBE720884 WLA720884 WUW720884 PZS983046 IK786420 SG786420 ACC786420 ALY786420 AVU786420 BFQ786420 BPM786420 BZI786420 CJE786420 CTA786420 DCW786420 DMS786420 DWO786420 EGK786420 EQG786420 FAC786420 FJY786420 FTU786420 GDQ786420 GNM786420 GXI786420 HHE786420 HRA786420 IAW786420 IKS786420 IUO786420 JEK786420 JOG786420 JYC786420 KHY786420 KRU786420 LBQ786420 LLM786420 LVI786420 MFE786420 MPA786420 MYW786420 NIS786420 NSO786420 OCK786420 OMG786420 OWC786420 PFY786420 PPU786420 PZQ786420 QJM786420 QTI786420 RDE786420 RNA786420 RWW786420 SGS786420 SQO786420 TAK786420 TKG786420 TUC786420 UDY786420 UNU786420 UXQ786420 VHM786420 VRI786420 WBE786420 WLA786420 WUW786420 QJO983046 IK851956 SG851956 ACC851956 ALY851956 AVU851956 BFQ851956 BPM851956 BZI851956 CJE851956 CTA851956 DCW851956 DMS851956 DWO851956 EGK851956 EQG851956 FAC851956 FJY851956 FTU851956 GDQ851956 GNM851956 GXI851956 HHE851956 HRA851956 IAW851956 IKS851956 IUO851956 JEK851956 JOG851956 JYC851956 KHY851956 KRU851956 LBQ851956 LLM851956 LVI851956 MFE851956 MPA851956 MYW851956 NIS851956 NSO851956 OCK851956 OMG851956 OWC851956 PFY851956 PPU851956 PZQ851956 QJM851956 QTI851956 RDE851956 RNA851956 RWW851956 SGS851956 SQO851956 TAK851956 TKG851956 TUC851956 UDY851956 UNU851956 UXQ851956 VHM851956 VRI851956 WBE851956 WLA851956 WUW851956 QTK983046 IK917492 SG917492 ACC917492 ALY917492 AVU917492 BFQ917492 BPM917492 BZI917492 CJE917492 CTA917492 DCW917492 DMS917492 DWO917492 EGK917492 EQG917492 FAC917492 FJY917492 FTU917492 GDQ917492 GNM917492 GXI917492 HHE917492 HRA917492 IAW917492 IKS917492 IUO917492 JEK917492 JOG917492 JYC917492 KHY917492 KRU917492 LBQ917492 LLM917492 LVI917492 MFE917492 MPA917492 MYW917492 NIS917492 NSO917492 OCK917492 OMG917492 OWC917492 PFY917492 PPU917492 PZQ917492 QJM917492 QTI917492 RDE917492 RNA917492 RWW917492 SGS917492 SQO917492 TAK917492 TKG917492 TUC917492 UDY917492 UNU917492 UXQ917492 VHM917492 VRI917492 WBE917492 WLA917492 WUW917492 RDG983046 IK983028 SG983028 ACC983028 ALY983028 AVU983028 BFQ983028 BPM983028 BZI983028 CJE983028 CTA983028 DCW983028 DMS983028 DWO983028 EGK983028 EQG983028 FAC983028 FJY983028 FTU983028 GDQ983028 GNM983028 GXI983028 HHE983028 HRA983028 IAW983028 IKS983028 IUO983028 JEK983028 JOG983028 JYC983028 KHY983028 KRU983028 LBQ983028 LLM983028 LVI983028 MFE983028 MPA983028 MYW983028 NIS983028 NSO983028 OCK983028 OMG983028 OWC983028 PFY983028 PPU983028 PZQ983028 QJM983028 QTI983028 RDE983028 RNA983028 RWW983028 SGS983028 SQO983028 TAK983028 TKG983028 TUC983028 UDY983028 UNU983028 UXQ983028 VHM983028 VRI983028 WBE983028 WLA983028 WUW983028 VHO983046 RNC983046 IK65530 SG65530 ACC65530 ALY65530 AVU65530 BFQ65530 BPM65530 BZI65530 CJE65530 CTA65530 DCW65530 DMS65530 DWO65530 EGK65530 EQG65530 FAC65530 FJY65530 FTU65530 GDQ65530 GNM65530 GXI65530 HHE65530 HRA65530 IAW65530 IKS65530 IUO65530 JEK65530 JOG65530 JYC65530 KHY65530 KRU65530 LBQ65530 LLM65530 LVI65530 MFE65530 MPA65530 MYW65530 NIS65530 NSO65530 OCK65530 OMG65530 OWC65530 PFY65530 PPU65530 PZQ65530 QJM65530 QTI65530 RDE65530 RNA65530 RWW65530 SGS65530 SQO65530 TAK65530 TKG65530 TUC65530 UDY65530 UNU65530 UXQ65530 VHM65530 VRI65530 WBE65530 WLA65530 WUW65530 RWY983046 IK131066 SG131066 ACC131066 ALY131066 AVU131066 BFQ131066 BPM131066 BZI131066 CJE131066 CTA131066 DCW131066 DMS131066 DWO131066 EGK131066 EQG131066 FAC131066 FJY131066 FTU131066 GDQ131066 GNM131066 GXI131066 HHE131066 HRA131066 IAW131066 IKS131066 IUO131066 JEK131066 JOG131066 JYC131066 KHY131066 KRU131066 LBQ131066 LLM131066 LVI131066 MFE131066 MPA131066 MYW131066 NIS131066 NSO131066 OCK131066 OMG131066 OWC131066 PFY131066 PPU131066 PZQ131066 QJM131066 QTI131066 RDE131066 RNA131066 RWW131066 SGS131066 SQO131066 TAK131066 TKG131066 TUC131066 UDY131066 UNU131066 UXQ131066 VHM131066 VRI131066 WBE131066 WLA131066 WUW131066 SGU983046 IK196602 SG196602 ACC196602 ALY196602 AVU196602 BFQ196602 BPM196602 BZI196602 CJE196602 CTA196602 DCW196602 DMS196602 DWO196602 EGK196602 EQG196602 FAC196602 FJY196602 FTU196602 GDQ196602 GNM196602 GXI196602 HHE196602 HRA196602 IAW196602 IKS196602 IUO196602 JEK196602 JOG196602 JYC196602 KHY196602 KRU196602 LBQ196602 LLM196602 LVI196602 MFE196602 MPA196602 MYW196602 NIS196602 NSO196602 OCK196602 OMG196602 OWC196602 PFY196602 PPU196602 PZQ196602 QJM196602 QTI196602 RDE196602 RNA196602 RWW196602 SGS196602 SQO196602 TAK196602 TKG196602 TUC196602 UDY196602 UNU196602 UXQ196602 VHM196602 VRI196602 WBE196602 WLA196602 WUW196602 SQQ983046 IK262138 SG262138 ACC262138 ALY262138 AVU262138 BFQ262138 BPM262138 BZI262138 CJE262138 CTA262138 DCW262138 DMS262138 DWO262138 EGK262138 EQG262138 FAC262138 FJY262138 FTU262138 GDQ262138 GNM262138 GXI262138 HHE262138 HRA262138 IAW262138 IKS262138 IUO262138 JEK262138 JOG262138 JYC262138 KHY262138 KRU262138 LBQ262138 LLM262138 LVI262138 MFE262138 MPA262138 MYW262138 NIS262138 NSO262138 OCK262138 OMG262138 OWC262138 PFY262138 PPU262138 PZQ262138 QJM262138 QTI262138 RDE262138 RNA262138 RWW262138 SGS262138 SQO262138 TAK262138 TKG262138 TUC262138 UDY262138 UNU262138 UXQ262138 VHM262138 VRI262138 WBE262138 WLA262138 WUW262138 TAM983046 IK327674 SG327674 ACC327674 ALY327674 AVU327674 BFQ327674 BPM327674 BZI327674 CJE327674 CTA327674 DCW327674 DMS327674 DWO327674 EGK327674 EQG327674 FAC327674 FJY327674 FTU327674 GDQ327674 GNM327674 GXI327674 HHE327674 HRA327674 IAW327674 IKS327674 IUO327674 JEK327674 JOG327674 JYC327674 KHY327674 KRU327674 LBQ327674 LLM327674 LVI327674 MFE327674 MPA327674 MYW327674 NIS327674 NSO327674 OCK327674 OMG327674 OWC327674 PFY327674 PPU327674 PZQ327674 QJM327674 QTI327674 RDE327674 RNA327674 RWW327674 SGS327674 SQO327674 TAK327674 TKG327674 TUC327674 UDY327674 UNU327674 UXQ327674 VHM327674 VRI327674 WBE327674 WLA327674 WUW327674 TKI983046 IK393210 SG393210 ACC393210 ALY393210 AVU393210 BFQ393210 BPM393210 BZI393210 CJE393210 CTA393210 DCW393210 DMS393210 DWO393210 EGK393210 EQG393210 FAC393210 FJY393210 FTU393210 GDQ393210 GNM393210 GXI393210 HHE393210 HRA393210 IAW393210 IKS393210 IUO393210 JEK393210 JOG393210 JYC393210 KHY393210 KRU393210 LBQ393210 LLM393210 LVI393210 MFE393210 MPA393210 MYW393210 NIS393210 NSO393210 OCK393210 OMG393210 OWC393210 PFY393210 PPU393210 PZQ393210 QJM393210 QTI393210 RDE393210 RNA393210 RWW393210 SGS393210 SQO393210 TAK393210 TKG393210 TUC393210 UDY393210 UNU393210 UXQ393210 VHM393210 VRI393210 WBE393210 WLA393210 WUW393210 TUE983046 IK458746 SG458746 ACC458746 ALY458746 AVU458746 BFQ458746 BPM458746 BZI458746 CJE458746 CTA458746 DCW458746 DMS458746 DWO458746 EGK458746 EQG458746 FAC458746 FJY458746 FTU458746 GDQ458746 GNM458746 GXI458746 HHE458746 HRA458746 IAW458746 IKS458746 IUO458746 JEK458746 JOG458746 JYC458746 KHY458746 KRU458746 LBQ458746 LLM458746 LVI458746 MFE458746 MPA458746 MYW458746 NIS458746 NSO458746 OCK458746 OMG458746 OWC458746 PFY458746 PPU458746 PZQ458746 QJM458746 QTI458746 RDE458746 RNA458746 RWW458746 SGS458746 SQO458746 TAK458746 TKG458746 TUC458746 UDY458746 UNU458746 UXQ458746 VHM458746 VRI458746 WBE458746 WLA458746 WUW458746 UEA983046 IK524282 SG524282 ACC524282 ALY524282 AVU524282 BFQ524282 BPM524282 BZI524282 CJE524282 CTA524282 DCW524282 DMS524282 DWO524282 EGK524282 EQG524282 FAC524282 FJY524282 FTU524282 GDQ524282 GNM524282 GXI524282 HHE524282 HRA524282 IAW524282 IKS524282 IUO524282 JEK524282 JOG524282 JYC524282 KHY524282 KRU524282 LBQ524282 LLM524282 LVI524282 MFE524282 MPA524282 MYW524282 NIS524282 NSO524282 OCK524282 OMG524282 OWC524282 PFY524282 PPU524282 PZQ524282 QJM524282 QTI524282 RDE524282 RNA524282 RWW524282 SGS524282 SQO524282 TAK524282 TKG524282 TUC524282 UDY524282 UNU524282 UXQ524282 VHM524282 VRI524282 WBE524282 WLA524282 WUW524282 IK589818 SG589818 ACC589818 ALY589818 AVU589818 BFQ589818 BPM589818 BZI589818 CJE589818 CTA589818 DCW589818 DMS589818 DWO589818 EGK589818 EQG589818 FAC589818 FJY589818 FTU589818 GDQ589818 GNM589818 GXI589818 HHE589818 HRA589818 IAW589818 IKS589818 IUO589818 JEK589818 JOG589818 JYC589818 KHY589818 KRU589818 LBQ589818 LLM589818 LVI589818 MFE589818 MPA589818 MYW589818 NIS589818 NSO589818 OCK589818 OMG589818 OWC589818 PFY589818 PPU589818 PZQ589818 QJM589818 QTI589818 RDE589818 RNA589818 RWW589818 SGS589818 SQO589818 TAK589818 TKG589818 TUC589818 UDY589818 UNU589818 UXQ589818 VHM589818 VRI589818 WBE589818 WLA589818 WUW589818 IK655354 SG655354 ACC655354 ALY655354 AVU655354 BFQ655354 BPM655354 BZI655354 CJE655354 CTA655354 DCW655354 DMS655354 DWO655354 EGK655354 EQG655354 FAC655354 FJY655354 FTU655354 GDQ655354 GNM655354 GXI655354 HHE655354 HRA655354 IAW655354 IKS655354 IUO655354 JEK655354 JOG655354 JYC655354 KHY655354 KRU655354 LBQ655354 LLM655354 LVI655354 MFE655354 MPA655354 MYW655354 NIS655354 NSO655354 OCK655354 OMG655354 OWC655354 PFY655354 PPU655354 PZQ655354 QJM655354 QTI655354 RDE655354 RNA655354 RWW655354 SGS655354 SQO655354 TAK655354 TKG655354 TUC655354 UDY655354 UNU655354 UXQ655354 VHM655354 VRI655354 WBE655354 WLA655354 WUW655354 IK720890 SG720890 ACC720890 ALY720890 AVU720890 BFQ720890 BPM720890 BZI720890 CJE720890 CTA720890 DCW720890 DMS720890 DWO720890 EGK720890 EQG720890 FAC720890 FJY720890 FTU720890 GDQ720890 GNM720890 GXI720890 HHE720890 HRA720890 IAW720890 IKS720890 IUO720890 JEK720890 JOG720890 JYC720890 KHY720890 KRU720890 LBQ720890 LLM720890 LVI720890 MFE720890 MPA720890 MYW720890 NIS720890 NSO720890 OCK720890 OMG720890 OWC720890 PFY720890 PPU720890 PZQ720890 QJM720890 QTI720890 RDE720890 RNA720890 RWW720890 SGS720890 SQO720890 TAK720890 TKG720890 TUC720890 UDY720890 UNU720890 UXQ720890 VHM720890 VRI720890 WBE720890 WLA720890 WUW720890 IK786426 SG786426 ACC786426 ALY786426 AVU786426 BFQ786426 BPM786426 BZI786426 CJE786426 CTA786426 DCW786426 DMS786426 DWO786426 EGK786426 EQG786426 FAC786426 FJY786426 FTU786426 GDQ786426 GNM786426 GXI786426 HHE786426 HRA786426 IAW786426 IKS786426 IUO786426 JEK786426 JOG786426 JYC786426 KHY786426 KRU786426 LBQ786426 LLM786426 LVI786426 MFE786426 MPA786426 MYW786426 NIS786426 NSO786426 OCK786426 OMG786426 OWC786426 PFY786426 PPU786426 PZQ786426 QJM786426 QTI786426 RDE786426 RNA786426 RWW786426 SGS786426 SQO786426 TAK786426 TKG786426 TUC786426 UDY786426 UNU786426 UXQ786426 VHM786426 VRI786426 WBE786426 WLA786426 WUW786426 IK851962 SG851962 ACC851962 ALY851962 AVU851962 BFQ851962 BPM851962 BZI851962 CJE851962 CTA851962 DCW851962 DMS851962 DWO851962 EGK851962 EQG851962 FAC851962 FJY851962 FTU851962 GDQ851962 GNM851962 GXI851962 HHE851962 HRA851962 IAW851962 IKS851962 IUO851962 JEK851962 JOG851962 JYC851962 KHY851962 KRU851962 LBQ851962 LLM851962 LVI851962 MFE851962 MPA851962 MYW851962 NIS851962 NSO851962 OCK851962 OMG851962 OWC851962 PFY851962 PPU851962 PZQ851962 QJM851962 QTI851962 RDE851962 RNA851962 RWW851962 SGS851962 SQO851962 TAK851962 TKG851962 TUC851962 UDY851962 UNU851962 UXQ851962 VHM851962 VRI851962 WBE851962 WLA851962 WUW851962 IK917498 SG917498 ACC917498 ALY917498 AVU917498 BFQ917498 BPM917498 BZI917498 CJE917498 CTA917498 DCW917498 DMS917498 DWO917498 EGK917498 EQG917498 FAC917498 FJY917498 FTU917498 GDQ917498 GNM917498 GXI917498 HHE917498 HRA917498 IAW917498 IKS917498 IUO917498 JEK917498 JOG917498 JYC917498 KHY917498 KRU917498 LBQ917498 LLM917498 LVI917498 MFE917498 MPA917498 MYW917498 NIS917498 NSO917498 OCK917498 OMG917498 OWC917498 PFY917498 PPU917498 PZQ917498 QJM917498 QTI917498 RDE917498 RNA917498 RWW917498 SGS917498 SQO917498 TAK917498 TKG917498 TUC917498 UDY917498 UNU917498 UXQ917498 VHM917498 VRI917498 WBE917498 WLA917498 WUW917498 IK983034 SG983034 ACC983034 ALY983034 AVU983034 BFQ983034 BPM983034 BZI983034 CJE983034 CTA983034 DCW983034 DMS983034 DWO983034 EGK983034 EQG983034 FAC983034 FJY983034 FTU983034 GDQ983034 GNM983034 GXI983034 HHE983034 HRA983034 IAW983034 IKS983034 IUO983034 JEK983034 JOG983034 JYC983034 KHY983034 KRU983034 LBQ983034 LLM983034 LVI983034 MFE983034 MPA983034 MYW983034 NIS983034 NSO983034 OCK983034 OMG983034 OWC983034 PFY983034 PPU983034 PZQ983034 QJM983034 QTI983034 RDE983034 RNA983034 RWW983034 SGS983034 SQO983034 TAK983034 TKG983034 TUC983034 UDY983034 UNU983034 UXQ983034 VHM983034 VRI983034 WBE983034 WLA983034 WUW983034 WUY983046 IK65512:IM65512 SG65512:SI65512 ACC65512:ACE65512 ALY65512:AMA65512 AVU65512:AVW65512 BFQ65512:BFS65512 BPM65512:BPO65512 BZI65512:BZK65512 CJE65512:CJG65512 CTA65512:CTC65512 DCW65512:DCY65512 DMS65512:DMU65512 DWO65512:DWQ65512 EGK65512:EGM65512 EQG65512:EQI65512 FAC65512:FAE65512 FJY65512:FKA65512 FTU65512:FTW65512 GDQ65512:GDS65512 GNM65512:GNO65512 GXI65512:GXK65512 HHE65512:HHG65512 HRA65512:HRC65512 IAW65512:IAY65512 IKS65512:IKU65512 IUO65512:IUQ65512 JEK65512:JEM65512 JOG65512:JOI65512 JYC65512:JYE65512 KHY65512:KIA65512 KRU65512:KRW65512 LBQ65512:LBS65512 LLM65512:LLO65512 LVI65512:LVK65512 MFE65512:MFG65512 MPA65512:MPC65512 MYW65512:MYY65512 NIS65512:NIU65512 NSO65512:NSQ65512 OCK65512:OCM65512 OMG65512:OMI65512 OWC65512:OWE65512 PFY65512:PGA65512 PPU65512:PPW65512 PZQ65512:PZS65512 QJM65512:QJO65512 QTI65512:QTK65512 RDE65512:RDG65512 RNA65512:RNC65512 RWW65512:RWY65512 SGS65512:SGU65512 SQO65512:SQQ65512 TAK65512:TAM65512 TKG65512:TKI65512 TUC65512:TUE65512 UDY65512:UEA65512 UNU65512:UNW65512 UXQ65512:UXS65512 VHM65512:VHO65512 VRI65512:VRK65512 WBE65512:WBG65512 WLA65512:WLC65512 WUW65512:WUY65512 IK131048:IM131048 SG131048:SI131048 ACC131048:ACE131048 ALY131048:AMA131048 AVU131048:AVW131048 BFQ131048:BFS131048 BPM131048:BPO131048 BZI131048:BZK131048 CJE131048:CJG131048 CTA131048:CTC131048 DCW131048:DCY131048 DMS131048:DMU131048 DWO131048:DWQ131048 EGK131048:EGM131048 EQG131048:EQI131048 FAC131048:FAE131048 FJY131048:FKA131048 FTU131048:FTW131048 GDQ131048:GDS131048 GNM131048:GNO131048 GXI131048:GXK131048 HHE131048:HHG131048 HRA131048:HRC131048 IAW131048:IAY131048 IKS131048:IKU131048 IUO131048:IUQ131048 JEK131048:JEM131048 JOG131048:JOI131048 JYC131048:JYE131048 KHY131048:KIA131048 KRU131048:KRW131048 LBQ131048:LBS131048 LLM131048:LLO131048 LVI131048:LVK131048 MFE131048:MFG131048 MPA131048:MPC131048 MYW131048:MYY131048 NIS131048:NIU131048 NSO131048:NSQ131048 OCK131048:OCM131048 OMG131048:OMI131048 OWC131048:OWE131048 PFY131048:PGA131048 PPU131048:PPW131048 PZQ131048:PZS131048 QJM131048:QJO131048 QTI131048:QTK131048 RDE131048:RDG131048 RNA131048:RNC131048 RWW131048:RWY131048 SGS131048:SGU131048 SQO131048:SQQ131048 TAK131048:TAM131048 TKG131048:TKI131048 TUC131048:TUE131048 UDY131048:UEA131048 UNU131048:UNW131048 UXQ131048:UXS131048 VHM131048:VHO131048 VRI131048:VRK131048 WBE131048:WBG131048 WLA131048:WLC131048 WUW131048:WUY131048 IK196584:IM196584 SG196584:SI196584 ACC196584:ACE196584 ALY196584:AMA196584 AVU196584:AVW196584 BFQ196584:BFS196584 BPM196584:BPO196584 BZI196584:BZK196584 CJE196584:CJG196584 CTA196584:CTC196584 DCW196584:DCY196584 DMS196584:DMU196584 DWO196584:DWQ196584 EGK196584:EGM196584 EQG196584:EQI196584 FAC196584:FAE196584 FJY196584:FKA196584 FTU196584:FTW196584 GDQ196584:GDS196584 GNM196584:GNO196584 GXI196584:GXK196584 HHE196584:HHG196584 HRA196584:HRC196584 IAW196584:IAY196584 IKS196584:IKU196584 IUO196584:IUQ196584 JEK196584:JEM196584 JOG196584:JOI196584 JYC196584:JYE196584 KHY196584:KIA196584 KRU196584:KRW196584 LBQ196584:LBS196584 LLM196584:LLO196584 LVI196584:LVK196584 MFE196584:MFG196584 MPA196584:MPC196584 MYW196584:MYY196584 NIS196584:NIU196584 NSO196584:NSQ196584 OCK196584:OCM196584 OMG196584:OMI196584 OWC196584:OWE196584 PFY196584:PGA196584 PPU196584:PPW196584 PZQ196584:PZS196584 QJM196584:QJO196584 QTI196584:QTK196584 RDE196584:RDG196584 RNA196584:RNC196584 RWW196584:RWY196584 SGS196584:SGU196584 SQO196584:SQQ196584 TAK196584:TAM196584 TKG196584:TKI196584 TUC196584:TUE196584 UDY196584:UEA196584 UNU196584:UNW196584 UXQ196584:UXS196584 VHM196584:VHO196584 VRI196584:VRK196584 WBE196584:WBG196584 WLA196584:WLC196584 WUW196584:WUY196584 IK262120:IM262120 SG262120:SI262120 ACC262120:ACE262120 ALY262120:AMA262120 AVU262120:AVW262120 BFQ262120:BFS262120 BPM262120:BPO262120 BZI262120:BZK262120 CJE262120:CJG262120 CTA262120:CTC262120 DCW262120:DCY262120 DMS262120:DMU262120 DWO262120:DWQ262120 EGK262120:EGM262120 EQG262120:EQI262120 FAC262120:FAE262120 FJY262120:FKA262120 FTU262120:FTW262120 GDQ262120:GDS262120 GNM262120:GNO262120 GXI262120:GXK262120 HHE262120:HHG262120 HRA262120:HRC262120 IAW262120:IAY262120 IKS262120:IKU262120 IUO262120:IUQ262120 JEK262120:JEM262120 JOG262120:JOI262120 JYC262120:JYE262120 KHY262120:KIA262120 KRU262120:KRW262120 LBQ262120:LBS262120 LLM262120:LLO262120 LVI262120:LVK262120 MFE262120:MFG262120 MPA262120:MPC262120 MYW262120:MYY262120 NIS262120:NIU262120 NSO262120:NSQ262120 OCK262120:OCM262120 OMG262120:OMI262120 OWC262120:OWE262120 PFY262120:PGA262120 PPU262120:PPW262120 PZQ262120:PZS262120 QJM262120:QJO262120 QTI262120:QTK262120 RDE262120:RDG262120 RNA262120:RNC262120 RWW262120:RWY262120 SGS262120:SGU262120 SQO262120:SQQ262120 TAK262120:TAM262120 TKG262120:TKI262120 TUC262120:TUE262120 UDY262120:UEA262120 UNU262120:UNW262120 UXQ262120:UXS262120 VHM262120:VHO262120 VRI262120:VRK262120 WBE262120:WBG262120 WLA262120:WLC262120 WUW262120:WUY262120 IK327656:IM327656 SG327656:SI327656 ACC327656:ACE327656 ALY327656:AMA327656 AVU327656:AVW327656 BFQ327656:BFS327656 BPM327656:BPO327656 BZI327656:BZK327656 CJE327656:CJG327656 CTA327656:CTC327656 DCW327656:DCY327656 DMS327656:DMU327656 DWO327656:DWQ327656 EGK327656:EGM327656 EQG327656:EQI327656 FAC327656:FAE327656 FJY327656:FKA327656 FTU327656:FTW327656 GDQ327656:GDS327656 GNM327656:GNO327656 GXI327656:GXK327656 HHE327656:HHG327656 HRA327656:HRC327656 IAW327656:IAY327656 IKS327656:IKU327656 IUO327656:IUQ327656 JEK327656:JEM327656 JOG327656:JOI327656 JYC327656:JYE327656 KHY327656:KIA327656 KRU327656:KRW327656 LBQ327656:LBS327656 LLM327656:LLO327656 LVI327656:LVK327656 MFE327656:MFG327656 MPA327656:MPC327656 MYW327656:MYY327656 NIS327656:NIU327656 NSO327656:NSQ327656 OCK327656:OCM327656 OMG327656:OMI327656 OWC327656:OWE327656 PFY327656:PGA327656 PPU327656:PPW327656 PZQ327656:PZS327656 QJM327656:QJO327656 QTI327656:QTK327656 RDE327656:RDG327656 RNA327656:RNC327656 RWW327656:RWY327656 SGS327656:SGU327656 SQO327656:SQQ327656 TAK327656:TAM327656 TKG327656:TKI327656 TUC327656:TUE327656 UDY327656:UEA327656 UNU327656:UNW327656 UXQ327656:UXS327656 VHM327656:VHO327656 VRI327656:VRK327656 WBE327656:WBG327656 WLA327656:WLC327656 WUW327656:WUY327656 IK393192:IM393192 SG393192:SI393192 ACC393192:ACE393192 ALY393192:AMA393192 AVU393192:AVW393192 BFQ393192:BFS393192 BPM393192:BPO393192 BZI393192:BZK393192 CJE393192:CJG393192 CTA393192:CTC393192 DCW393192:DCY393192 DMS393192:DMU393192 DWO393192:DWQ393192 EGK393192:EGM393192 EQG393192:EQI393192 FAC393192:FAE393192 FJY393192:FKA393192 FTU393192:FTW393192 GDQ393192:GDS393192 GNM393192:GNO393192 GXI393192:GXK393192 HHE393192:HHG393192 HRA393192:HRC393192 IAW393192:IAY393192 IKS393192:IKU393192 IUO393192:IUQ393192 JEK393192:JEM393192 JOG393192:JOI393192 JYC393192:JYE393192 KHY393192:KIA393192 KRU393192:KRW393192 LBQ393192:LBS393192 LLM393192:LLO393192 LVI393192:LVK393192 MFE393192:MFG393192 MPA393192:MPC393192 MYW393192:MYY393192 NIS393192:NIU393192 NSO393192:NSQ393192 OCK393192:OCM393192 OMG393192:OMI393192 OWC393192:OWE393192 PFY393192:PGA393192 PPU393192:PPW393192 PZQ393192:PZS393192 QJM393192:QJO393192 QTI393192:QTK393192 RDE393192:RDG393192 RNA393192:RNC393192 RWW393192:RWY393192 SGS393192:SGU393192 SQO393192:SQQ393192 TAK393192:TAM393192 TKG393192:TKI393192 TUC393192:TUE393192 UDY393192:UEA393192 UNU393192:UNW393192 UXQ393192:UXS393192 VHM393192:VHO393192 VRI393192:VRK393192 WBE393192:WBG393192 WLA393192:WLC393192 WUW393192:WUY393192 IK458728:IM458728 SG458728:SI458728 ACC458728:ACE458728 ALY458728:AMA458728 AVU458728:AVW458728 BFQ458728:BFS458728 BPM458728:BPO458728 BZI458728:BZK458728 CJE458728:CJG458728 CTA458728:CTC458728 DCW458728:DCY458728 DMS458728:DMU458728 DWO458728:DWQ458728 EGK458728:EGM458728 EQG458728:EQI458728 FAC458728:FAE458728 FJY458728:FKA458728 FTU458728:FTW458728 GDQ458728:GDS458728 GNM458728:GNO458728 GXI458728:GXK458728 HHE458728:HHG458728 HRA458728:HRC458728 IAW458728:IAY458728 IKS458728:IKU458728 IUO458728:IUQ458728 JEK458728:JEM458728 JOG458728:JOI458728 JYC458728:JYE458728 KHY458728:KIA458728 KRU458728:KRW458728 LBQ458728:LBS458728 LLM458728:LLO458728 LVI458728:LVK458728 MFE458728:MFG458728 MPA458728:MPC458728 MYW458728:MYY458728 NIS458728:NIU458728 NSO458728:NSQ458728 OCK458728:OCM458728 OMG458728:OMI458728 OWC458728:OWE458728 PFY458728:PGA458728 PPU458728:PPW458728 PZQ458728:PZS458728 QJM458728:QJO458728 QTI458728:QTK458728 RDE458728:RDG458728 RNA458728:RNC458728 RWW458728:RWY458728 SGS458728:SGU458728 SQO458728:SQQ458728 TAK458728:TAM458728 TKG458728:TKI458728 TUC458728:TUE458728 UDY458728:UEA458728 UNU458728:UNW458728 UXQ458728:UXS458728 VHM458728:VHO458728 VRI458728:VRK458728 WBE458728:WBG458728 WLA458728:WLC458728 WUW458728:WUY458728 IK524264:IM524264 SG524264:SI524264 ACC524264:ACE524264 ALY524264:AMA524264 AVU524264:AVW524264 BFQ524264:BFS524264 BPM524264:BPO524264 BZI524264:BZK524264 CJE524264:CJG524264 CTA524264:CTC524264 DCW524264:DCY524264 DMS524264:DMU524264 DWO524264:DWQ524264 EGK524264:EGM524264 EQG524264:EQI524264 FAC524264:FAE524264 FJY524264:FKA524264 FTU524264:FTW524264 GDQ524264:GDS524264 GNM524264:GNO524264 GXI524264:GXK524264 HHE524264:HHG524264 HRA524264:HRC524264 IAW524264:IAY524264 IKS524264:IKU524264 IUO524264:IUQ524264 JEK524264:JEM524264 JOG524264:JOI524264 JYC524264:JYE524264 KHY524264:KIA524264 KRU524264:KRW524264 LBQ524264:LBS524264 LLM524264:LLO524264 LVI524264:LVK524264 MFE524264:MFG524264 MPA524264:MPC524264 MYW524264:MYY524264 NIS524264:NIU524264 NSO524264:NSQ524264 OCK524264:OCM524264 OMG524264:OMI524264 OWC524264:OWE524264 PFY524264:PGA524264 PPU524264:PPW524264 PZQ524264:PZS524264 QJM524264:QJO524264 QTI524264:QTK524264 RDE524264:RDG524264 RNA524264:RNC524264 RWW524264:RWY524264 SGS524264:SGU524264 SQO524264:SQQ524264 TAK524264:TAM524264 TKG524264:TKI524264 TUC524264:TUE524264 UDY524264:UEA524264 UNU524264:UNW524264 UXQ524264:UXS524264 VHM524264:VHO524264 VRI524264:VRK524264 WBE524264:WBG524264 WLA524264:WLC524264 WUW524264:WUY524264 IK589800:IM589800 SG589800:SI589800 ACC589800:ACE589800 ALY589800:AMA589800 AVU589800:AVW589800 BFQ589800:BFS589800 BPM589800:BPO589800 BZI589800:BZK589800 CJE589800:CJG589800 CTA589800:CTC589800 DCW589800:DCY589800 DMS589800:DMU589800 DWO589800:DWQ589800 EGK589800:EGM589800 EQG589800:EQI589800 FAC589800:FAE589800 FJY589800:FKA589800 FTU589800:FTW589800 GDQ589800:GDS589800 GNM589800:GNO589800 GXI589800:GXK589800 HHE589800:HHG589800 HRA589800:HRC589800 IAW589800:IAY589800 IKS589800:IKU589800 IUO589800:IUQ589800 JEK589800:JEM589800 JOG589800:JOI589800 JYC589800:JYE589800 KHY589800:KIA589800 KRU589800:KRW589800 LBQ589800:LBS589800 LLM589800:LLO589800 LVI589800:LVK589800 MFE589800:MFG589800 MPA589800:MPC589800 MYW589800:MYY589800 NIS589800:NIU589800 NSO589800:NSQ589800 OCK589800:OCM589800 OMG589800:OMI589800 OWC589800:OWE589800 PFY589800:PGA589800 PPU589800:PPW589800 PZQ589800:PZS589800 QJM589800:QJO589800 QTI589800:QTK589800 RDE589800:RDG589800 RNA589800:RNC589800 RWW589800:RWY589800 SGS589800:SGU589800 SQO589800:SQQ589800 TAK589800:TAM589800 TKG589800:TKI589800 TUC589800:TUE589800 UDY589800:UEA589800 UNU589800:UNW589800 UXQ589800:UXS589800 VHM589800:VHO589800 VRI589800:VRK589800 WBE589800:WBG589800 WLA589800:WLC589800 WUW589800:WUY589800 IK655336:IM655336 SG655336:SI655336 ACC655336:ACE655336 ALY655336:AMA655336 AVU655336:AVW655336 BFQ655336:BFS655336 BPM655336:BPO655336 BZI655336:BZK655336 CJE655336:CJG655336 CTA655336:CTC655336 DCW655336:DCY655336 DMS655336:DMU655336 DWO655336:DWQ655336 EGK655336:EGM655336 EQG655336:EQI655336 FAC655336:FAE655336 FJY655336:FKA655336 FTU655336:FTW655336 GDQ655336:GDS655336 GNM655336:GNO655336 GXI655336:GXK655336 HHE655336:HHG655336 HRA655336:HRC655336 IAW655336:IAY655336 IKS655336:IKU655336 IUO655336:IUQ655336 JEK655336:JEM655336 JOG655336:JOI655336 JYC655336:JYE655336 KHY655336:KIA655336 KRU655336:KRW655336 LBQ655336:LBS655336 LLM655336:LLO655336 LVI655336:LVK655336 MFE655336:MFG655336 MPA655336:MPC655336 MYW655336:MYY655336 NIS655336:NIU655336 NSO655336:NSQ655336 OCK655336:OCM655336 OMG655336:OMI655336 OWC655336:OWE655336 PFY655336:PGA655336 PPU655336:PPW655336 PZQ655336:PZS655336 QJM655336:QJO655336 QTI655336:QTK655336 RDE655336:RDG655336 RNA655336:RNC655336 RWW655336:RWY655336 SGS655336:SGU655336 SQO655336:SQQ655336 TAK655336:TAM655336 TKG655336:TKI655336 TUC655336:TUE655336 UDY655336:UEA655336 UNU655336:UNW655336 UXQ655336:UXS655336 VHM655336:VHO655336 VRI655336:VRK655336 WBE655336:WBG655336 WLA655336:WLC655336 WUW655336:WUY655336 IK720872:IM720872 SG720872:SI720872 ACC720872:ACE720872 ALY720872:AMA720872 AVU720872:AVW720872 BFQ720872:BFS720872 BPM720872:BPO720872 BZI720872:BZK720872 CJE720872:CJG720872 CTA720872:CTC720872 DCW720872:DCY720872 DMS720872:DMU720872 DWO720872:DWQ720872 EGK720872:EGM720872 EQG720872:EQI720872 FAC720872:FAE720872 FJY720872:FKA720872 FTU720872:FTW720872 GDQ720872:GDS720872 GNM720872:GNO720872 GXI720872:GXK720872 HHE720872:HHG720872 HRA720872:HRC720872 IAW720872:IAY720872 IKS720872:IKU720872 IUO720872:IUQ720872 JEK720872:JEM720872 JOG720872:JOI720872 JYC720872:JYE720872 KHY720872:KIA720872 KRU720872:KRW720872 LBQ720872:LBS720872 LLM720872:LLO720872 LVI720872:LVK720872 MFE720872:MFG720872 MPA720872:MPC720872 MYW720872:MYY720872 NIS720872:NIU720872 NSO720872:NSQ720872 OCK720872:OCM720872 OMG720872:OMI720872 OWC720872:OWE720872 PFY720872:PGA720872 PPU720872:PPW720872 PZQ720872:PZS720872 QJM720872:QJO720872 QTI720872:QTK720872 RDE720872:RDG720872 RNA720872:RNC720872 RWW720872:RWY720872 SGS720872:SGU720872 SQO720872:SQQ720872 TAK720872:TAM720872 TKG720872:TKI720872 TUC720872:TUE720872 UDY720872:UEA720872 UNU720872:UNW720872 UXQ720872:UXS720872 VHM720872:VHO720872 VRI720872:VRK720872 WBE720872:WBG720872 WLA720872:WLC720872 WUW720872:WUY720872 IK786408:IM786408 SG786408:SI786408 ACC786408:ACE786408 ALY786408:AMA786408 AVU786408:AVW786408 BFQ786408:BFS786408 BPM786408:BPO786408 BZI786408:BZK786408 CJE786408:CJG786408 CTA786408:CTC786408 DCW786408:DCY786408 DMS786408:DMU786408 DWO786408:DWQ786408 EGK786408:EGM786408 EQG786408:EQI786408 FAC786408:FAE786408 FJY786408:FKA786408 FTU786408:FTW786408 GDQ786408:GDS786408 GNM786408:GNO786408 GXI786408:GXK786408 HHE786408:HHG786408 HRA786408:HRC786408 IAW786408:IAY786408 IKS786408:IKU786408 IUO786408:IUQ786408 JEK786408:JEM786408 JOG786408:JOI786408 JYC786408:JYE786408 KHY786408:KIA786408 KRU786408:KRW786408 LBQ786408:LBS786408 LLM786408:LLO786408 LVI786408:LVK786408 MFE786408:MFG786408 MPA786408:MPC786408 MYW786408:MYY786408 NIS786408:NIU786408 NSO786408:NSQ786408 OCK786408:OCM786408 OMG786408:OMI786408 OWC786408:OWE786408 PFY786408:PGA786408 PPU786408:PPW786408 PZQ786408:PZS786408 QJM786408:QJO786408 QTI786408:QTK786408 RDE786408:RDG786408 RNA786408:RNC786408 RWW786408:RWY786408 SGS786408:SGU786408 SQO786408:SQQ786408 TAK786408:TAM786408 TKG786408:TKI786408 TUC786408:TUE786408 UDY786408:UEA786408 UNU786408:UNW786408 UXQ786408:UXS786408 VHM786408:VHO786408 VRI786408:VRK786408 WBE786408:WBG786408 WLA786408:WLC786408 WUW786408:WUY786408 IK851944:IM851944 SG851944:SI851944 ACC851944:ACE851944 ALY851944:AMA851944 AVU851944:AVW851944 BFQ851944:BFS851944 BPM851944:BPO851944 BZI851944:BZK851944 CJE851944:CJG851944 CTA851944:CTC851944 DCW851944:DCY851944 DMS851944:DMU851944 DWO851944:DWQ851944 EGK851944:EGM851944 EQG851944:EQI851944 FAC851944:FAE851944 FJY851944:FKA851944 FTU851944:FTW851944 GDQ851944:GDS851944 GNM851944:GNO851944 GXI851944:GXK851944 HHE851944:HHG851944 HRA851944:HRC851944 IAW851944:IAY851944 IKS851944:IKU851944 IUO851944:IUQ851944 JEK851944:JEM851944 JOG851944:JOI851944 JYC851944:JYE851944 KHY851944:KIA851944 KRU851944:KRW851944 LBQ851944:LBS851944 LLM851944:LLO851944 LVI851944:LVK851944 MFE851944:MFG851944 MPA851944:MPC851944 MYW851944:MYY851944 NIS851944:NIU851944 NSO851944:NSQ851944 OCK851944:OCM851944 OMG851944:OMI851944 OWC851944:OWE851944 PFY851944:PGA851944 PPU851944:PPW851944 PZQ851944:PZS851944 QJM851944:QJO851944 QTI851944:QTK851944 RDE851944:RDG851944 RNA851944:RNC851944 RWW851944:RWY851944 SGS851944:SGU851944 SQO851944:SQQ851944 TAK851944:TAM851944 TKG851944:TKI851944 TUC851944:TUE851944 UDY851944:UEA851944 UNU851944:UNW851944 UXQ851944:UXS851944 VHM851944:VHO851944 VRI851944:VRK851944 WBE851944:WBG851944 WLA851944:WLC851944 WUW851944:WUY851944 IK917480:IM917480 SG917480:SI917480 ACC917480:ACE917480 ALY917480:AMA917480 AVU917480:AVW917480 BFQ917480:BFS917480 BPM917480:BPO917480 BZI917480:BZK917480 CJE917480:CJG917480 CTA917480:CTC917480 DCW917480:DCY917480 DMS917480:DMU917480 DWO917480:DWQ917480 EGK917480:EGM917480 EQG917480:EQI917480 FAC917480:FAE917480 FJY917480:FKA917480 FTU917480:FTW917480 GDQ917480:GDS917480 GNM917480:GNO917480 GXI917480:GXK917480 HHE917480:HHG917480 HRA917480:HRC917480 IAW917480:IAY917480 IKS917480:IKU917480 IUO917480:IUQ917480 JEK917480:JEM917480 JOG917480:JOI917480 JYC917480:JYE917480 KHY917480:KIA917480 KRU917480:KRW917480 LBQ917480:LBS917480 LLM917480:LLO917480 LVI917480:LVK917480 MFE917480:MFG917480 MPA917480:MPC917480 MYW917480:MYY917480 NIS917480:NIU917480 NSO917480:NSQ917480 OCK917480:OCM917480 OMG917480:OMI917480 OWC917480:OWE917480 PFY917480:PGA917480 PPU917480:PPW917480 PZQ917480:PZS917480 QJM917480:QJO917480 QTI917480:QTK917480 RDE917480:RDG917480 RNA917480:RNC917480 RWW917480:RWY917480 SGS917480:SGU917480 SQO917480:SQQ917480 TAK917480:TAM917480 TKG917480:TKI917480 TUC917480:TUE917480 UDY917480:UEA917480 UNU917480:UNW917480 UXQ917480:UXS917480 VHM917480:VHO917480 VRI917480:VRK917480 WBE917480:WBG917480 WLA917480:WLC917480 WUW917480:WUY917480 IK983016:IM983016 SG983016:SI983016 ACC983016:ACE983016 ALY983016:AMA983016 AVU983016:AVW983016 BFQ983016:BFS983016 BPM983016:BPO983016 BZI983016:BZK983016 CJE983016:CJG983016 CTA983016:CTC983016 DCW983016:DCY983016 DMS983016:DMU983016 DWO983016:DWQ983016 EGK983016:EGM983016 EQG983016:EQI983016 FAC983016:FAE983016 FJY983016:FKA983016 FTU983016:FTW983016 GDQ983016:GDS983016 GNM983016:GNO983016 GXI983016:GXK983016 HHE983016:HHG983016 HRA983016:HRC983016 IAW983016:IAY983016 IKS983016:IKU983016 IUO983016:IUQ983016 JEK983016:JEM983016 JOG983016:JOI983016 JYC983016:JYE983016 KHY983016:KIA983016 KRU983016:KRW983016 LBQ983016:LBS983016 LLM983016:LLO983016 LVI983016:LVK983016 MFE983016:MFG983016 MPA983016:MPC983016 MYW983016:MYY983016 NIS983016:NIU983016 NSO983016:NSQ983016 OCK983016:OCM983016 OMG983016:OMI983016 OWC983016:OWE983016 PFY983016:PGA983016 PPU983016:PPW983016 PZQ983016:PZS983016 QJM983016:QJO983016 QTI983016:QTK983016 RDE983016:RDG983016 RNA983016:RNC983016 RWW983016:RWY983016 SGS983016:SGU983016 SQO983016:SQQ983016 TAK983016:TAM983016 TKG983016:TKI983016 TUC983016:TUE983016 UDY983016:UEA983016 UNU983016:UNW983016 UXQ983016:UXS983016 VHM983016:VHO983016 VRI983016:VRK983016 WBE983016:WBG983016 WLA983016:WLC983016 WUW983016:WUY983016 IM65536 SI65536 ACE65536 AMA65536 AVW65536 BFS65536 BPO65536 BZK65536 CJG65536 CTC65536 DCY65536 DMU65536 DWQ65536 EGM65536 EQI65536 FAE65536 FKA65536 FTW65536 GDS65536 GNO65536 GXK65536 HHG65536 HRC65536 IAY65536 IKU65536 IUQ65536 JEM65536 JOI65536 JYE65536 KIA65536 KRW65536 LBS65536 LLO65536 LVK65536 MFG65536 MPC65536 MYY65536 NIU65536 NSQ65536 OCM65536 OMI65536 OWE65536 PGA65536 PPW65536 PZS65536 QJO65536 QTK65536 RDG65536 RNC65536 RWY65536 SGU65536 SQQ65536 TAM65536 TKI65536 TUE65536 UEA65536 UNW65536 UXS65536 VHO65536 VRK65536 WBG65536 WLC65536 WUY65536 IM131072 SI131072 ACE131072 AMA131072 AVW131072 BFS131072 BPO131072 BZK131072 CJG131072 CTC131072 DCY131072 DMU131072 DWQ131072 EGM131072 EQI131072 FAE131072 FKA131072 FTW131072 GDS131072 GNO131072 GXK131072 HHG131072 HRC131072 IAY131072 IKU131072 IUQ131072 JEM131072 JOI131072 JYE131072 KIA131072 KRW131072 LBS131072 LLO131072 LVK131072 MFG131072 MPC131072 MYY131072 NIU131072 NSQ131072 OCM131072 OMI131072 OWE131072 PGA131072 PPW131072 PZS131072 QJO131072 QTK131072 RDG131072 RNC131072 RWY131072 SGU131072 SQQ131072 TAM131072 TKI131072 TUE131072 UEA131072 UNW131072 UXS131072 VHO131072 VRK131072 WBG131072 WLC131072 WUY131072 IM196608 SI196608 ACE196608 AMA196608 AVW196608 BFS196608 BPO196608 BZK196608 CJG196608 CTC196608 DCY196608 DMU196608 DWQ196608 EGM196608 EQI196608 FAE196608 FKA196608 FTW196608 GDS196608 GNO196608 GXK196608 HHG196608 HRC196608 IAY196608 IKU196608 IUQ196608 JEM196608 JOI196608 JYE196608 KIA196608 KRW196608 LBS196608 LLO196608 LVK196608 MFG196608 MPC196608 MYY196608 NIU196608 NSQ196608 OCM196608 OMI196608 OWE196608 PGA196608 PPW196608 PZS196608 QJO196608 QTK196608 RDG196608 RNC196608 RWY196608 SGU196608 SQQ196608 TAM196608 TKI196608 TUE196608 UEA196608 UNW196608 UXS196608 VHO196608 VRK196608 WBG196608 WLC196608 WUY196608 IM262144 SI262144 ACE262144 AMA262144 AVW262144 BFS262144 BPO262144 BZK262144 CJG262144 CTC262144 DCY262144 DMU262144 DWQ262144 EGM262144 EQI262144 FAE262144 FKA262144 FTW262144 GDS262144 GNO262144 GXK262144 HHG262144 HRC262144 IAY262144 IKU262144 IUQ262144 JEM262144 JOI262144 JYE262144 KIA262144 KRW262144 LBS262144 LLO262144 LVK262144 MFG262144 MPC262144 MYY262144 NIU262144 NSQ262144 OCM262144 OMI262144 OWE262144 PGA262144 PPW262144 PZS262144 QJO262144 QTK262144 RDG262144 RNC262144 RWY262144 SGU262144 SQQ262144 TAM262144 TKI262144 TUE262144 UEA262144 UNW262144 UXS262144 VHO262144 VRK262144 WBG262144 WLC262144 WUY262144 IM327680 SI327680 ACE327680 AMA327680 AVW327680 BFS327680 BPO327680 BZK327680 CJG327680 CTC327680 DCY327680 DMU327680 DWQ327680 EGM327680 EQI327680 FAE327680 FKA327680 FTW327680 GDS327680 GNO327680 GXK327680 HHG327680 HRC327680 IAY327680 IKU327680 IUQ327680 JEM327680 JOI327680 JYE327680 KIA327680 KRW327680 LBS327680 LLO327680 LVK327680 MFG327680 MPC327680 MYY327680 NIU327680 NSQ327680 OCM327680 OMI327680 OWE327680 PGA327680 PPW327680 PZS327680 QJO327680 QTK327680 RDG327680 RNC327680 RWY327680 SGU327680 SQQ327680 TAM327680 TKI327680 TUE327680 UEA327680 UNW327680 UXS327680 VHO327680 VRK327680 WBG327680 WLC327680 WUY327680 IM393216 SI393216 ACE393216 AMA393216 AVW393216 BFS393216 BPO393216 BZK393216 CJG393216 CTC393216 DCY393216 DMU393216 DWQ393216 EGM393216 EQI393216 FAE393216 FKA393216 FTW393216 GDS393216 GNO393216 GXK393216 HHG393216 HRC393216 IAY393216 IKU393216 IUQ393216 JEM393216 JOI393216 JYE393216 KIA393216 KRW393216 LBS393216 LLO393216 LVK393216 MFG393216 MPC393216 MYY393216 NIU393216 NSQ393216 OCM393216 OMI393216 OWE393216 PGA393216 PPW393216 PZS393216 QJO393216 QTK393216 RDG393216 RNC393216 RWY393216 SGU393216 SQQ393216 TAM393216 TKI393216 TUE393216 UEA393216 UNW393216 UXS393216 VHO393216 VRK393216 WBG393216 WLC393216 WUY393216 IM458752 SI458752 ACE458752 AMA458752 AVW458752 BFS458752 BPO458752 BZK458752 CJG458752 CTC458752 DCY458752 DMU458752 DWQ458752 EGM458752 EQI458752 FAE458752 FKA458752 FTW458752 GDS458752 GNO458752 GXK458752 HHG458752 HRC458752 IAY458752 IKU458752 IUQ458752 JEM458752 JOI458752 JYE458752 KIA458752 KRW458752 LBS458752 LLO458752 LVK458752 MFG458752 MPC458752 MYY458752 NIU458752 NSQ458752 OCM458752 OMI458752 OWE458752 PGA458752 PPW458752 PZS458752 QJO458752 QTK458752 RDG458752 RNC458752 RWY458752 SGU458752 SQQ458752 TAM458752 TKI458752 TUE458752 UEA458752 UNW458752 UXS458752 VHO458752 VRK458752 WBG458752 WLC458752 WUY458752 IM524288 SI524288 ACE524288 AMA524288 AVW524288 BFS524288 BPO524288 BZK524288 CJG524288 CTC524288 DCY524288 DMU524288 DWQ524288 EGM524288 EQI524288 FAE524288 FKA524288 FTW524288 GDS524288 GNO524288 GXK524288 HHG524288 HRC524288 IAY524288 IKU524288 IUQ524288 JEM524288 JOI524288 JYE524288 KIA524288 KRW524288 LBS524288 LLO524288 LVK524288 MFG524288 MPC524288 MYY524288 NIU524288 NSQ524288 OCM524288 OMI524288 OWE524288 PGA524288 PPW524288 PZS524288 QJO524288 QTK524288 RDG524288 RNC524288 RWY524288 SGU524288 SQQ524288 TAM524288 TKI524288 TUE524288 UEA524288 UNW524288 UXS524288 VHO524288 VRK524288 WBG524288 WLC524288 WUY524288 IM589824 SI589824 ACE589824 AMA589824 AVW589824 BFS589824 BPO589824 BZK589824 CJG589824 CTC589824 DCY589824 DMU589824 DWQ589824 EGM589824 EQI589824 FAE589824 FKA589824 FTW589824 GDS589824 GNO589824 GXK589824 HHG589824 HRC589824 IAY589824 IKU589824 IUQ589824 JEM589824 JOI589824 JYE589824 KIA589824 KRW589824 LBS589824 LLO589824 LVK589824 MFG589824 MPC589824 MYY589824 NIU589824 NSQ589824 OCM589824 OMI589824 OWE589824 PGA589824 PPW589824 PZS589824 QJO589824 QTK589824 RDG589824 RNC589824 RWY589824 SGU589824 SQQ589824 TAM589824 TKI589824 TUE589824 UEA589824 UNW589824 UXS589824 VHO589824 VRK589824 WBG589824 WLC589824 WUY589824 IM655360 SI655360 ACE655360 AMA655360 AVW655360 BFS655360 BPO655360 BZK655360 CJG655360 CTC655360 DCY655360 DMU655360 DWQ655360 EGM655360 EQI655360 FAE655360 FKA655360 FTW655360 GDS655360 GNO655360 GXK655360 HHG655360 HRC655360 IAY655360 IKU655360 IUQ655360 JEM655360 JOI655360 JYE655360 KIA655360 KRW655360 LBS655360 LLO655360 LVK655360 MFG655360 MPC655360 MYY655360 NIU655360 NSQ655360 OCM655360 OMI655360 OWE655360 PGA655360 PPW655360 PZS655360 QJO655360 QTK655360 RDG655360 RNC655360 RWY655360 SGU655360 SQQ655360 TAM655360 TKI655360 TUE655360 UEA655360 UNW655360 UXS655360 VHO655360 VRK655360 WBG655360 WLC655360 WUY655360 IM720896 SI720896 ACE720896 AMA720896 AVW720896 BFS720896 BPO720896 BZK720896 CJG720896 CTC720896 DCY720896 DMU720896 DWQ720896 EGM720896 EQI720896 FAE720896 FKA720896 FTW720896 GDS720896 GNO720896 GXK720896 HHG720896 HRC720896 IAY720896 IKU720896 IUQ720896 JEM720896 JOI720896 JYE720896 KIA720896 KRW720896 LBS720896 LLO720896 LVK720896 MFG720896 MPC720896 MYY720896 NIU720896 NSQ720896 OCM720896 OMI720896 OWE720896 PGA720896 PPW720896 PZS720896 QJO720896 QTK720896 RDG720896 RNC720896 RWY720896 SGU720896 SQQ720896 TAM720896 TKI720896 TUE720896 UEA720896 UNW720896 UXS720896 VHO720896 VRK720896 WBG720896 WLC720896 WUY720896 IM786432 SI786432 ACE786432 AMA786432 AVW786432 BFS786432 BPO786432 BZK786432 CJG786432 CTC786432 DCY786432 DMU786432 DWQ786432 EGM786432 EQI786432 FAE786432 FKA786432 FTW786432 GDS786432 GNO786432 GXK786432 HHG786432 HRC786432 IAY786432 IKU786432 IUQ786432 JEM786432 JOI786432 JYE786432 KIA786432 KRW786432 LBS786432 LLO786432 LVK786432 MFG786432 MPC786432 MYY786432 NIU786432 NSQ786432 OCM786432 OMI786432 OWE786432 PGA786432 PPW786432 PZS786432 QJO786432 QTK786432 RDG786432 RNC786432 RWY786432 SGU786432 SQQ786432 TAM786432 TKI786432 TUE786432 UEA786432 UNW786432 UXS786432 VHO786432 VRK786432 WBG786432 WLC786432 WUY786432 IM851968 SI851968 ACE851968 AMA851968 AVW851968 BFS851968 BPO851968 BZK851968 CJG851968 CTC851968 DCY851968 DMU851968 DWQ851968 EGM851968 EQI851968 FAE851968 FKA851968 FTW851968 GDS851968 GNO851968 GXK851968 HHG851968 HRC851968 IAY851968 IKU851968 IUQ851968 JEM851968 JOI851968 JYE851968 KIA851968 KRW851968 LBS851968 LLO851968 LVK851968 MFG851968 MPC851968 MYY851968 NIU851968 NSQ851968 OCM851968 OMI851968 OWE851968 PGA851968 PPW851968 PZS851968 QJO851968 QTK851968 RDG851968 RNC851968 RWY851968 SGU851968 SQQ851968 TAM851968 TKI851968 TUE851968 UEA851968 UNW851968 UXS851968 VHO851968 VRK851968 WBG851968 WLC851968 WUY851968 IM917504 SI917504 ACE917504 AMA917504 AVW917504 BFS917504 BPO917504 BZK917504 CJG917504 CTC917504 DCY917504 DMU917504 DWQ917504 EGM917504 EQI917504 FAE917504 FKA917504 FTW917504 GDS917504 GNO917504 GXK917504 HHG917504 HRC917504 IAY917504 IKU917504 IUQ917504 JEM917504 JOI917504 JYE917504 KIA917504 KRW917504 LBS917504 LLO917504 LVK917504 MFG917504 MPC917504 MYY917504 NIU917504 NSQ917504 OCM917504 OMI917504 OWE917504 PGA917504 PPW917504 PZS917504 QJO917504 QTK917504 RDG917504 RNC917504 RWY917504 SGU917504 SQQ917504 TAM917504 TKI917504 TUE917504 UEA917504 UNW917504 UXS917504 VHO917504 VRK917504 WBG917504 WLC917504 WUY917504 IM983040 SI983040 ACE983040 AMA983040 AVW983040 BFS983040 BPO983040 BZK983040 CJG983040 CTC983040 DCY983040 DMU983040 DWQ983040 EGM983040 EQI983040 FAE983040 FKA983040 FTW983040 GDS983040 GNO983040 GXK983040 HHG983040 HRC983040 IAY983040 IKU983040 IUQ983040 JEM983040 JOI983040 JYE983040 KIA983040 KRW983040 LBS983040 LLO983040 LVK983040 MFG983040 MPC983040 MYY983040 NIU983040 NSQ983040 OCM983040 OMI983040 OWE983040 PGA983040 PPW983040 PZS983040 QJO983040 QTK983040 RDG983040 RNC983040 RWY983040 SGU983040 SQQ983040 TAM983040 TKI983040 TUE983040 UEA983040 UNW983040 UXS983040 VHO983040 VRK983040 WBG983040 WLC983040 WUY983040 IK65536 SG65536 ACC65536 ALY65536 AVU65536 BFQ65536 BPM65536 BZI65536 CJE65536 CTA65536 DCW65536 DMS65536 DWO65536 EGK65536 EQG65536 FAC65536 FJY65536 FTU65536 GDQ65536 GNM65536 GXI65536 HHE65536 HRA65536 IAW65536 IKS65536 IUO65536 JEK65536 JOG65536 JYC65536 KHY65536 KRU65536 LBQ65536 LLM65536 LVI65536 MFE65536 MPA65536 MYW65536 NIS65536 NSO65536 OCK65536 OMG65536 OWC65536 PFY65536 PPU65536 PZQ65536 QJM65536 QTI65536 RDE65536 RNA65536 RWW65536 SGS65536 SQO65536 TAK65536 TKG65536 TUC65536 UDY65536 UNU65536 UXQ65536 VHM65536 VRI65536 WBE65536 WLA65536 WUW65536 IK131072 SG131072 ACC131072 ALY131072 AVU131072 BFQ131072 BPM131072 BZI131072 CJE131072 CTA131072 DCW131072 DMS131072 DWO131072 EGK131072 EQG131072 FAC131072 FJY131072 FTU131072 GDQ131072 GNM131072 GXI131072 HHE131072 HRA131072 IAW131072 IKS131072 IUO131072 JEK131072 JOG131072 JYC131072 KHY131072 KRU131072 LBQ131072 LLM131072 LVI131072 MFE131072 MPA131072 MYW131072 NIS131072 NSO131072 OCK131072 OMG131072 OWC131072 PFY131072 PPU131072 PZQ131072 QJM131072 QTI131072 RDE131072 RNA131072 RWW131072 SGS131072 SQO131072 TAK131072 TKG131072 TUC131072 UDY131072 UNU131072 UXQ131072 VHM131072 VRI131072 WBE131072 WLA131072 WUW131072 IK196608 SG196608 ACC196608 ALY196608 AVU196608 BFQ196608 BPM196608 BZI196608 CJE196608 CTA196608 DCW196608 DMS196608 DWO196608 EGK196608 EQG196608 FAC196608 FJY196608 FTU196608 GDQ196608 GNM196608 GXI196608 HHE196608 HRA196608 IAW196608 IKS196608 IUO196608 JEK196608 JOG196608 JYC196608 KHY196608 KRU196608 LBQ196608 LLM196608 LVI196608 MFE196608 MPA196608 MYW196608 NIS196608 NSO196608 OCK196608 OMG196608 OWC196608 PFY196608 PPU196608 PZQ196608 QJM196608 QTI196608 RDE196608 RNA196608 RWW196608 SGS196608 SQO196608 TAK196608 TKG196608 TUC196608 UDY196608 UNU196608 UXQ196608 VHM196608 VRI196608 WBE196608 WLA196608 WUW196608 IK262144 SG262144 ACC262144 ALY262144 AVU262144 BFQ262144 BPM262144 BZI262144 CJE262144 CTA262144 DCW262144 DMS262144 DWO262144 EGK262144 EQG262144 FAC262144 FJY262144 FTU262144 GDQ262144 GNM262144 GXI262144 HHE262144 HRA262144 IAW262144 IKS262144 IUO262144 JEK262144 JOG262144 JYC262144 KHY262144 KRU262144 LBQ262144 LLM262144 LVI262144 MFE262144 MPA262144 MYW262144 NIS262144 NSO262144 OCK262144 OMG262144 OWC262144 PFY262144 PPU262144 PZQ262144 QJM262144 QTI262144 RDE262144 RNA262144 RWW262144 SGS262144 SQO262144 TAK262144 TKG262144 TUC262144 UDY262144 UNU262144 UXQ262144 VHM262144 VRI262144 WBE262144 WLA262144 WUW262144 IK327680 SG327680 ACC327680 ALY327680 AVU327680 BFQ327680 BPM327680 BZI327680 CJE327680 CTA327680 DCW327680 DMS327680 DWO327680 EGK327680 EQG327680 FAC327680 FJY327680 FTU327680 GDQ327680 GNM327680 GXI327680 HHE327680 HRA327680 IAW327680 IKS327680 IUO327680 JEK327680 JOG327680 JYC327680 KHY327680 KRU327680 LBQ327680 LLM327680 LVI327680 MFE327680 MPA327680 MYW327680 NIS327680 NSO327680 OCK327680 OMG327680 OWC327680 PFY327680 PPU327680 PZQ327680 QJM327680 QTI327680 RDE327680 RNA327680 RWW327680 SGS327680 SQO327680 TAK327680 TKG327680 TUC327680 UDY327680 UNU327680 UXQ327680 VHM327680 VRI327680 WBE327680 WLA327680 WUW327680 IK393216 SG393216 ACC393216 ALY393216 AVU393216 BFQ393216 BPM393216 BZI393216 CJE393216 CTA393216 DCW393216 DMS393216 DWO393216 EGK393216 EQG393216 FAC393216 FJY393216 FTU393216 GDQ393216 GNM393216 GXI393216 HHE393216 HRA393216 IAW393216 IKS393216 IUO393216 JEK393216 JOG393216 JYC393216 KHY393216 KRU393216 LBQ393216 LLM393216 LVI393216 MFE393216 MPA393216 MYW393216 NIS393216 NSO393216 OCK393216 OMG393216 OWC393216 PFY393216 PPU393216 PZQ393216 QJM393216 QTI393216 RDE393216 RNA393216 RWW393216 SGS393216 SQO393216 TAK393216 TKG393216 TUC393216 UDY393216 UNU393216 UXQ393216 VHM393216 VRI393216 WBE393216 WLA393216 WUW393216 IK458752 SG458752 ACC458752 ALY458752 AVU458752 BFQ458752 BPM458752 BZI458752 CJE458752 CTA458752 DCW458752 DMS458752 DWO458752 EGK458752 EQG458752 FAC458752 FJY458752 FTU458752 GDQ458752 GNM458752 GXI458752 HHE458752 HRA458752 IAW458752 IKS458752 IUO458752 JEK458752 JOG458752 JYC458752 KHY458752 KRU458752 LBQ458752 LLM458752 LVI458752 MFE458752 MPA458752 MYW458752 NIS458752 NSO458752 OCK458752 OMG458752 OWC458752 PFY458752 PPU458752 PZQ458752 QJM458752 QTI458752 RDE458752 RNA458752 RWW458752 SGS458752 SQO458752 TAK458752 TKG458752 TUC458752 UDY458752 UNU458752 UXQ458752 VHM458752 VRI458752 WBE458752 WLA458752 WUW458752 IK524288 SG524288 ACC524288 ALY524288 AVU524288 BFQ524288 BPM524288 BZI524288 CJE524288 CTA524288 DCW524288 DMS524288 DWO524288 EGK524288 EQG524288 FAC524288 FJY524288 FTU524288 GDQ524288 GNM524288 GXI524288 HHE524288 HRA524288 IAW524288 IKS524288 IUO524288 JEK524288 JOG524288 JYC524288 KHY524288 KRU524288 LBQ524288 LLM524288 LVI524288 MFE524288 MPA524288 MYW524288 NIS524288 NSO524288 OCK524288 OMG524288 OWC524288 PFY524288 PPU524288 PZQ524288 QJM524288 QTI524288 RDE524288 RNA524288 RWW524288 SGS524288 SQO524288 TAK524288 TKG524288 TUC524288 UDY524288 UNU524288 UXQ524288 VHM524288 VRI524288 WBE524288 WLA524288 WUW524288 IK589824 SG589824 ACC589824 ALY589824 AVU589824 BFQ589824 BPM589824 BZI589824 CJE589824 CTA589824 DCW589824 DMS589824 DWO589824 EGK589824 EQG589824 FAC589824 FJY589824 FTU589824 GDQ589824 GNM589824 GXI589824 HHE589824 HRA589824 IAW589824 IKS589824 IUO589824 JEK589824 JOG589824 JYC589824 KHY589824 KRU589824 LBQ589824 LLM589824 LVI589824 MFE589824 MPA589824 MYW589824 NIS589824 NSO589824 OCK589824 OMG589824 OWC589824 PFY589824 PPU589824 PZQ589824 QJM589824 QTI589824 RDE589824 RNA589824 RWW589824 SGS589824 SQO589824 TAK589824 TKG589824 TUC589824 UDY589824 UNU589824 UXQ589824 VHM589824 VRI589824 WBE589824 WLA589824 WUW589824 IK655360 SG655360 ACC655360 ALY655360 AVU655360 BFQ655360 BPM655360 BZI655360 CJE655360 CTA655360 DCW655360 DMS655360 DWO655360 EGK655360 EQG655360 FAC655360 FJY655360 FTU655360 GDQ655360 GNM655360 GXI655360 HHE655360 HRA655360 IAW655360 IKS655360 IUO655360 JEK655360 JOG655360 JYC655360 KHY655360 KRU655360 LBQ655360 LLM655360 LVI655360 MFE655360 MPA655360 MYW655360 NIS655360 NSO655360 OCK655360 OMG655360 OWC655360 PFY655360 PPU655360 PZQ655360 QJM655360 QTI655360 RDE655360 RNA655360 RWW655360 SGS655360 SQO655360 TAK655360 TKG655360 TUC655360 UDY655360 UNU655360 UXQ655360 VHM655360 VRI655360 WBE655360 WLA655360 WUW655360 IK720896 SG720896 ACC720896 ALY720896 AVU720896 BFQ720896 BPM720896 BZI720896 CJE720896 CTA720896 DCW720896 DMS720896 DWO720896 EGK720896 EQG720896 FAC720896 FJY720896 FTU720896 GDQ720896 GNM720896 GXI720896 HHE720896 HRA720896 IAW720896 IKS720896 IUO720896 JEK720896 JOG720896 JYC720896 KHY720896 KRU720896 LBQ720896 LLM720896 LVI720896 MFE720896 MPA720896 MYW720896 NIS720896 NSO720896 OCK720896 OMG720896 OWC720896 PFY720896 PPU720896 PZQ720896 QJM720896 QTI720896 RDE720896 RNA720896 RWW720896 SGS720896 SQO720896 TAK720896 TKG720896 TUC720896 UDY720896 UNU720896 UXQ720896 VHM720896 VRI720896 WBE720896 WLA720896 WUW720896 IK786432 SG786432 ACC786432 ALY786432 AVU786432 BFQ786432 BPM786432 BZI786432 CJE786432 CTA786432 DCW786432 DMS786432 DWO786432 EGK786432 EQG786432 FAC786432 FJY786432 FTU786432 GDQ786432 GNM786432 GXI786432 HHE786432 HRA786432 IAW786432 IKS786432 IUO786432 JEK786432 JOG786432 JYC786432 KHY786432 KRU786432 LBQ786432 LLM786432 LVI786432 MFE786432 MPA786432 MYW786432 NIS786432 NSO786432 OCK786432 OMG786432 OWC786432 PFY786432 PPU786432 PZQ786432 QJM786432 QTI786432 RDE786432 RNA786432 RWW786432 SGS786432 SQO786432 TAK786432 TKG786432 TUC786432 UDY786432 UNU786432 UXQ786432 VHM786432 VRI786432 WBE786432 WLA786432 WUW786432 IK851968 SG851968 ACC851968 ALY851968 AVU851968 BFQ851968 BPM851968 BZI851968 CJE851968 CTA851968 DCW851968 DMS851968 DWO851968 EGK851968 EQG851968 FAC851968 FJY851968 FTU851968 GDQ851968 GNM851968 GXI851968 HHE851968 HRA851968 IAW851968 IKS851968 IUO851968 JEK851968 JOG851968 JYC851968 KHY851968 KRU851968 LBQ851968 LLM851968 LVI851968 MFE851968 MPA851968 MYW851968 NIS851968 NSO851968 OCK851968 OMG851968 OWC851968 PFY851968 PPU851968 PZQ851968 QJM851968 QTI851968 RDE851968 RNA851968 RWW851968 SGS851968 SQO851968 TAK851968 TKG851968 TUC851968 UDY851968 UNU851968 UXQ851968 VHM851968 VRI851968 WBE851968 WLA851968 WUW851968 IK917504 SG917504 ACC917504 ALY917504 AVU917504 BFQ917504 BPM917504 BZI917504 CJE917504 CTA917504 DCW917504 DMS917504 DWO917504 EGK917504 EQG917504 FAC917504 FJY917504 FTU917504 GDQ917504 GNM917504 GXI917504 HHE917504 HRA917504 IAW917504 IKS917504 IUO917504 JEK917504 JOG917504 JYC917504 KHY917504 KRU917504 LBQ917504 LLM917504 LVI917504 MFE917504 MPA917504 MYW917504 NIS917504 NSO917504 OCK917504 OMG917504 OWC917504 PFY917504 PPU917504 PZQ917504 QJM917504 QTI917504 RDE917504 RNA917504 RWW917504 SGS917504 SQO917504 TAK917504 TKG917504 TUC917504 UDY917504 UNU917504 UXQ917504 VHM917504 VRI917504 WBE917504 WLA917504 WUW917504 IK983040 SG983040 ACC983040 ALY983040 AVU983040 BFQ983040 BPM983040 BZI983040 CJE983040 CTA983040 DCW983040 DMS983040 DWO983040 EGK983040 EQG983040 FAC983040 FJY983040 FTU983040 GDQ983040 GNM983040 GXI983040 HHE983040 HRA983040 IAW983040 IKS983040 IUO983040 JEK983040 JOG983040 JYC983040 KHY983040 KRU983040 LBQ983040 LLM983040 LVI983040 MFE983040 MPA983040 MYW983040 NIS983040 NSO983040 OCK983040 OMG983040 OWC983040 PFY983040 PPU983040 PZQ983040 QJM983040 QTI983040 RDE983040 RNA983040 RWW983040 SGS983040 SQO983040 TAK983040 TKG983040 TUC983040 UDY983040 UNU983040 UXQ983040 VHM983040 VRI983040 WBE983040 WLA983040 WUW983040 IK65542 SG65542 ACC65542 ALY65542 AVU65542 BFQ65542 BPM65542 BZI65542 CJE65542 CTA65542 DCW65542 DMS65542 DWO65542 EGK65542 EQG65542 FAC65542 FJY65542 FTU65542 GDQ65542 GNM65542 GXI65542 HHE65542 HRA65542 IAW65542 IKS65542 IUO65542 JEK65542 JOG65542 JYC65542 KHY65542 KRU65542 LBQ65542 LLM65542 LVI65542 MFE65542 MPA65542 MYW65542 NIS65542 NSO65542 OCK65542 OMG65542 OWC65542 PFY65542 PPU65542 PZQ65542 QJM65542 QTI65542 RDE65542 RNA65542 RWW65542 SGS65542 SQO65542 TAK65542 TKG65542 TUC65542 UDY65542 UNU65542 UXQ65542 VHM65542 VRI65542 WBE65542 WLA65542 WUW65542 IK131078 SG131078 ACC131078 ALY131078 AVU131078 BFQ131078 BPM131078 BZI131078 CJE131078 CTA131078 DCW131078 DMS131078 DWO131078 EGK131078 EQG131078 FAC131078 FJY131078 FTU131078 GDQ131078 GNM131078 GXI131078 HHE131078 HRA131078 IAW131078 IKS131078 IUO131078 JEK131078 JOG131078 JYC131078 KHY131078 KRU131078 LBQ131078 LLM131078 LVI131078 MFE131078 MPA131078 MYW131078 NIS131078 NSO131078 OCK131078 OMG131078 OWC131078 PFY131078 PPU131078 PZQ131078 QJM131078 QTI131078 RDE131078 RNA131078 RWW131078 SGS131078 SQO131078 TAK131078 TKG131078 TUC131078 UDY131078 UNU131078 UXQ131078 VHM131078 VRI131078 WBE131078 WLA131078 WUW131078 IK196614 SG196614 ACC196614 ALY196614 AVU196614 BFQ196614 BPM196614 BZI196614 CJE196614 CTA196614 DCW196614 DMS196614 DWO196614 EGK196614 EQG196614 FAC196614 FJY196614 FTU196614 GDQ196614 GNM196614 GXI196614 HHE196614 HRA196614 IAW196614 IKS196614 IUO196614 JEK196614 JOG196614 JYC196614 KHY196614 KRU196614 LBQ196614 LLM196614 LVI196614 MFE196614 MPA196614 MYW196614 NIS196614 NSO196614 OCK196614 OMG196614 OWC196614 PFY196614 PPU196614 PZQ196614 QJM196614 QTI196614 RDE196614 RNA196614 RWW196614 SGS196614 SQO196614 TAK196614 TKG196614 TUC196614 UDY196614 UNU196614 UXQ196614 VHM196614 VRI196614 WBE196614 WLA196614 WUW196614 IK262150 SG262150 ACC262150 ALY262150 AVU262150 BFQ262150 BPM262150 BZI262150 CJE262150 CTA262150 DCW262150 DMS262150 DWO262150 EGK262150 EQG262150 FAC262150 FJY262150 FTU262150 GDQ262150 GNM262150 GXI262150 HHE262150 HRA262150 IAW262150 IKS262150 IUO262150 JEK262150 JOG262150 JYC262150 KHY262150 KRU262150 LBQ262150 LLM262150 LVI262150 MFE262150 MPA262150 MYW262150 NIS262150 NSO262150 OCK262150 OMG262150 OWC262150 PFY262150 PPU262150 PZQ262150 QJM262150 QTI262150 RDE262150 RNA262150 RWW262150 SGS262150 SQO262150 TAK262150 TKG262150 TUC262150 UDY262150 UNU262150 UXQ262150 VHM262150 VRI262150 WBE262150 WLA262150 WUW262150 IK327686 SG327686 ACC327686 ALY327686 AVU327686 BFQ327686 BPM327686 BZI327686 CJE327686 CTA327686 DCW327686 DMS327686 DWO327686 EGK327686 EQG327686 FAC327686 FJY327686 FTU327686 GDQ327686 GNM327686 GXI327686 HHE327686 HRA327686 IAW327686 IKS327686 IUO327686 JEK327686 JOG327686 JYC327686 KHY327686 KRU327686 LBQ327686 LLM327686 LVI327686 MFE327686 MPA327686 MYW327686 NIS327686 NSO327686 OCK327686 OMG327686 OWC327686 PFY327686 PPU327686 PZQ327686 QJM327686 QTI327686 RDE327686 RNA327686 RWW327686 SGS327686 SQO327686 TAK327686 TKG327686 TUC327686 UDY327686 UNU327686 UXQ327686 VHM327686 VRI327686 WBE327686 WLA327686 WUW327686 IK393222 SG393222 ACC393222 ALY393222 AVU393222 BFQ393222 BPM393222 BZI393222 CJE393222 CTA393222 DCW393222 DMS393222 DWO393222 EGK393222 EQG393222 FAC393222 FJY393222 FTU393222 GDQ393222 GNM393222 GXI393222 HHE393222 HRA393222 IAW393222 IKS393222 IUO393222 JEK393222 JOG393222 JYC393222 KHY393222 KRU393222 LBQ393222 LLM393222 LVI393222 MFE393222 MPA393222 MYW393222 NIS393222 NSO393222 OCK393222 OMG393222 OWC393222 PFY393222 PPU393222 PZQ393222 QJM393222 QTI393222 RDE393222 RNA393222 RWW393222 SGS393222 SQO393222 TAK393222 TKG393222 TUC393222 UDY393222 UNU393222 UXQ393222 VHM393222 VRI393222 WBE393222 WLA393222 WUW393222 IK458758 SG458758 ACC458758 ALY458758 AVU458758 BFQ458758 BPM458758 BZI458758 CJE458758 CTA458758 DCW458758 DMS458758 DWO458758 EGK458758 EQG458758 FAC458758 FJY458758 FTU458758 GDQ458758 GNM458758 GXI458758 HHE458758 HRA458758 IAW458758 IKS458758 IUO458758 JEK458758 JOG458758 JYC458758 KHY458758 KRU458758 LBQ458758 LLM458758 LVI458758 MFE458758 MPA458758 MYW458758 NIS458758 NSO458758 OCK458758 OMG458758 OWC458758 PFY458758 PPU458758 PZQ458758 QJM458758 QTI458758 RDE458758 RNA458758 RWW458758 SGS458758 SQO458758 TAK458758 TKG458758 TUC458758 UDY458758 UNU458758 UXQ458758 VHM458758 VRI458758 WBE458758 WLA458758 WUW458758 IK524294 SG524294 ACC524294 ALY524294 AVU524294 BFQ524294 BPM524294 BZI524294 CJE524294 CTA524294 DCW524294 DMS524294 DWO524294 EGK524294 EQG524294 FAC524294 FJY524294 FTU524294 GDQ524294 GNM524294 GXI524294 HHE524294 HRA524294 IAW524294 IKS524294 IUO524294 JEK524294 JOG524294 JYC524294 KHY524294 KRU524294 LBQ524294 LLM524294 LVI524294 MFE524294 MPA524294 MYW524294 NIS524294 NSO524294 OCK524294 OMG524294 OWC524294 PFY524294 PPU524294 PZQ524294 QJM524294 QTI524294 RDE524294 RNA524294 RWW524294 SGS524294 SQO524294 TAK524294 TKG524294 TUC524294 UDY524294 UNU524294 UXQ524294 VHM524294 VRI524294 WBE524294 WLA524294 WUW524294 IK589830 SG589830 ACC589830 ALY589830 AVU589830 BFQ589830 BPM589830 BZI589830 CJE589830 CTA589830 DCW589830 DMS589830 DWO589830 EGK589830 EQG589830 FAC589830 FJY589830 FTU589830 GDQ589830 GNM589830 GXI589830 HHE589830 HRA589830 IAW589830 IKS589830 IUO589830 JEK589830 JOG589830 JYC589830 KHY589830 KRU589830 LBQ589830 LLM589830 LVI589830 MFE589830 MPA589830 MYW589830 NIS589830 NSO589830 OCK589830 OMG589830 OWC589830 PFY589830 PPU589830 PZQ589830 QJM589830 QTI589830 RDE589830 RNA589830 RWW589830 SGS589830 SQO589830 TAK589830 TKG589830 TUC589830 UDY589830 UNU589830 UXQ589830 VHM589830 VRI589830 WBE589830 WLA589830 WUW589830 IK655366 SG655366 ACC655366 ALY655366 AVU655366 BFQ655366 BPM655366 BZI655366 CJE655366 CTA655366 DCW655366 DMS655366 DWO655366 EGK655366 EQG655366 FAC655366 FJY655366 FTU655366 GDQ655366 GNM655366 GXI655366 HHE655366 HRA655366 IAW655366 IKS655366 IUO655366 JEK655366 JOG655366 JYC655366 KHY655366 KRU655366 LBQ655366 LLM655366 LVI655366 MFE655366 MPA655366 MYW655366 NIS655366 NSO655366 OCK655366 OMG655366 OWC655366 PFY655366 PPU655366 PZQ655366 QJM655366 QTI655366 RDE655366 RNA655366 RWW655366 SGS655366 SQO655366 TAK655366 TKG655366 TUC655366 UDY655366 UNU655366 UXQ655366 VHM655366 VRI655366 WBE655366 WLA655366 WUW655366 IK720902 SG720902 ACC720902 ALY720902 AVU720902 BFQ720902 BPM720902 BZI720902 CJE720902 CTA720902 DCW720902 DMS720902 DWO720902 EGK720902 EQG720902 FAC720902 FJY720902 FTU720902 GDQ720902 GNM720902 GXI720902 HHE720902 HRA720902 IAW720902 IKS720902 IUO720902 JEK720902 JOG720902 JYC720902 KHY720902 KRU720902 LBQ720902 LLM720902 LVI720902 MFE720902 MPA720902 MYW720902 NIS720902 NSO720902 OCK720902 OMG720902 OWC720902 PFY720902 PPU720902 PZQ720902 QJM720902 QTI720902 RDE720902 RNA720902 RWW720902 SGS720902 SQO720902 TAK720902 TKG720902 TUC720902 UDY720902 UNU720902 UXQ720902 VHM720902 VRI720902 WBE720902 WLA720902 WUW720902 IK786438 SG786438 ACC786438 ALY786438 AVU786438 BFQ786438 BPM786438 BZI786438 CJE786438 CTA786438 DCW786438 DMS786438 DWO786438 EGK786438 EQG786438 FAC786438 FJY786438 FTU786438 GDQ786438 GNM786438 GXI786438 HHE786438 HRA786438 IAW786438 IKS786438 IUO786438 JEK786438 JOG786438 JYC786438 KHY786438 KRU786438 LBQ786438 LLM786438 LVI786438 MFE786438 MPA786438 MYW786438 NIS786438 NSO786438 OCK786438 OMG786438 OWC786438 PFY786438 PPU786438 PZQ786438 QJM786438 QTI786438 RDE786438 RNA786438 RWW786438 SGS786438 SQO786438 TAK786438 TKG786438 TUC786438 UDY786438 UNU786438 UXQ786438 VHM786438 VRI786438 WBE786438 WLA786438 WUW786438 IK851974 SG851974 ACC851974 ALY851974 AVU851974 BFQ851974 BPM851974 BZI851974 CJE851974 CTA851974 DCW851974 DMS851974 DWO851974 EGK851974 EQG851974 FAC851974 FJY851974 FTU851974 GDQ851974 GNM851974 GXI851974 HHE851974 HRA851974 IAW851974 IKS851974 IUO851974 JEK851974 JOG851974 JYC851974 KHY851974 KRU851974 LBQ851974 LLM851974 LVI851974 MFE851974 MPA851974 MYW851974 NIS851974 NSO851974 OCK851974 OMG851974 OWC851974 PFY851974 PPU851974 PZQ851974 QJM851974 QTI851974 RDE851974 RNA851974 RWW851974 SGS851974 SQO851974 TAK851974 TKG851974 TUC851974 UDY851974 UNU851974 UXQ851974 VHM851974 VRI851974 WBE851974 WLA851974 WUW851974 IK917510 SG917510 ACC917510 ALY917510 AVU917510 BFQ917510 BPM917510 BZI917510 CJE917510 CTA917510 DCW917510 DMS917510 DWO917510 EGK917510 EQG917510 FAC917510 FJY917510 FTU917510 GDQ917510 GNM917510 GXI917510 HHE917510 HRA917510 IAW917510 IKS917510 IUO917510 JEK917510 JOG917510 JYC917510 KHY917510 KRU917510 LBQ917510 LLM917510 LVI917510 MFE917510 MPA917510 MYW917510 NIS917510 NSO917510 OCK917510 OMG917510 OWC917510 PFY917510 PPU917510 PZQ917510 QJM917510 QTI917510 RDE917510 RNA917510 RWW917510 SGS917510 SQO917510 TAK917510 TKG917510 TUC917510 UDY917510 UNU917510 UXQ917510 VHM917510 VRI917510 WBE917510 WLA917510 WUW917510 IK983046 SG983046 ACC983046 ALY983046 AVU983046 BFQ983046 BPM983046 BZI983046 CJE983046 CTA983046 DCW983046 DMS983046 DWO983046 EGK983046 EQG983046 FAC983046 FJY983046 FTU983046 GDQ983046 GNM983046 GXI983046 HHE983046 HRA983046 IAW983046 IKS983046 IUO983046 JEK983046 JOG983046 JYC983046 KHY983046 KRU983046 LBQ983046 LLM983046 LVI983046 MFE983046 MPA983046 MYW983046 NIS983046 NSO983046 OCK983046 OMG983046 OWC983046 PFY983046 PPU983046 PZQ983046 QJM983046 QTI983046 RDE983046 RNA983046 RWW983046 SGS983046 SQO983046 TAK983046 TKG983046 TUC983046 UDY983046 UNU983046 UXQ983046 VHM983046 VRI983046 WBE983046 WLA983046 WUW983046 UNW983046 IK65543:IN65543 SG65543:SJ65543 ACC65543:ACF65543 ALY65543:AMB65543 AVU65543:AVX65543 BFQ65543:BFT65543 BPM65543:BPP65543 BZI65543:BZL65543 CJE65543:CJH65543 CTA65543:CTD65543 DCW65543:DCZ65543 DMS65543:DMV65543 DWO65543:DWR65543 EGK65543:EGN65543 EQG65543:EQJ65543 FAC65543:FAF65543 FJY65543:FKB65543 FTU65543:FTX65543 GDQ65543:GDT65543 GNM65543:GNP65543 GXI65543:GXL65543 HHE65543:HHH65543 HRA65543:HRD65543 IAW65543:IAZ65543 IKS65543:IKV65543 IUO65543:IUR65543 JEK65543:JEN65543 JOG65543:JOJ65543 JYC65543:JYF65543 KHY65543:KIB65543 KRU65543:KRX65543 LBQ65543:LBT65543 LLM65543:LLP65543 LVI65543:LVL65543 MFE65543:MFH65543 MPA65543:MPD65543 MYW65543:MYZ65543 NIS65543:NIV65543 NSO65543:NSR65543 OCK65543:OCN65543 OMG65543:OMJ65543 OWC65543:OWF65543 PFY65543:PGB65543 PPU65543:PPX65543 PZQ65543:PZT65543 QJM65543:QJP65543 QTI65543:QTL65543 RDE65543:RDH65543 RNA65543:RND65543 RWW65543:RWZ65543 SGS65543:SGV65543 SQO65543:SQR65543 TAK65543:TAN65543 TKG65543:TKJ65543 TUC65543:TUF65543 UDY65543:UEB65543 UNU65543:UNX65543 UXQ65543:UXT65543 VHM65543:VHP65543 VRI65543:VRL65543 WBE65543:WBH65543 WLA65543:WLD65543 WUW65543:WUZ65543 IK131079:IN131079 SG131079:SJ131079 ACC131079:ACF131079 ALY131079:AMB131079 AVU131079:AVX131079 BFQ131079:BFT131079 BPM131079:BPP131079 BZI131079:BZL131079 CJE131079:CJH131079 CTA131079:CTD131079 DCW131079:DCZ131079 DMS131079:DMV131079 DWO131079:DWR131079 EGK131079:EGN131079 EQG131079:EQJ131079 FAC131079:FAF131079 FJY131079:FKB131079 FTU131079:FTX131079 GDQ131079:GDT131079 GNM131079:GNP131079 GXI131079:GXL131079 HHE131079:HHH131079 HRA131079:HRD131079 IAW131079:IAZ131079 IKS131079:IKV131079 IUO131079:IUR131079 JEK131079:JEN131079 JOG131079:JOJ131079 JYC131079:JYF131079 KHY131079:KIB131079 KRU131079:KRX131079 LBQ131079:LBT131079 LLM131079:LLP131079 LVI131079:LVL131079 MFE131079:MFH131079 MPA131079:MPD131079 MYW131079:MYZ131079 NIS131079:NIV131079 NSO131079:NSR131079 OCK131079:OCN131079 OMG131079:OMJ131079 OWC131079:OWF131079 PFY131079:PGB131079 PPU131079:PPX131079 PZQ131079:PZT131079 QJM131079:QJP131079 QTI131079:QTL131079 RDE131079:RDH131079 RNA131079:RND131079 RWW131079:RWZ131079 SGS131079:SGV131079 SQO131079:SQR131079 TAK131079:TAN131079 TKG131079:TKJ131079 TUC131079:TUF131079 UDY131079:UEB131079 UNU131079:UNX131079 UXQ131079:UXT131079 VHM131079:VHP131079 VRI131079:VRL131079 WBE131079:WBH131079 WLA131079:WLD131079 WUW131079:WUZ131079 IK196615:IN196615 SG196615:SJ196615 ACC196615:ACF196615 ALY196615:AMB196615 AVU196615:AVX196615 BFQ196615:BFT196615 BPM196615:BPP196615 BZI196615:BZL196615 CJE196615:CJH196615 CTA196615:CTD196615 DCW196615:DCZ196615 DMS196615:DMV196615 DWO196615:DWR196615 EGK196615:EGN196615 EQG196615:EQJ196615 FAC196615:FAF196615 FJY196615:FKB196615 FTU196615:FTX196615 GDQ196615:GDT196615 GNM196615:GNP196615 GXI196615:GXL196615 HHE196615:HHH196615 HRA196615:HRD196615 IAW196615:IAZ196615 IKS196615:IKV196615 IUO196615:IUR196615 JEK196615:JEN196615 JOG196615:JOJ196615 JYC196615:JYF196615 KHY196615:KIB196615 KRU196615:KRX196615 LBQ196615:LBT196615 LLM196615:LLP196615 LVI196615:LVL196615 MFE196615:MFH196615 MPA196615:MPD196615 MYW196615:MYZ196615 NIS196615:NIV196615 NSO196615:NSR196615 OCK196615:OCN196615 OMG196615:OMJ196615 OWC196615:OWF196615 PFY196615:PGB196615 PPU196615:PPX196615 PZQ196615:PZT196615 QJM196615:QJP196615 QTI196615:QTL196615 RDE196615:RDH196615 RNA196615:RND196615 RWW196615:RWZ196615 SGS196615:SGV196615 SQO196615:SQR196615 TAK196615:TAN196615 TKG196615:TKJ196615 TUC196615:TUF196615 UDY196615:UEB196615 UNU196615:UNX196615 UXQ196615:UXT196615 VHM196615:VHP196615 VRI196615:VRL196615 WBE196615:WBH196615 WLA196615:WLD196615 WUW196615:WUZ196615 IK262151:IN262151 SG262151:SJ262151 ACC262151:ACF262151 ALY262151:AMB262151 AVU262151:AVX262151 BFQ262151:BFT262151 BPM262151:BPP262151 BZI262151:BZL262151 CJE262151:CJH262151 CTA262151:CTD262151 DCW262151:DCZ262151 DMS262151:DMV262151 DWO262151:DWR262151 EGK262151:EGN262151 EQG262151:EQJ262151 FAC262151:FAF262151 FJY262151:FKB262151 FTU262151:FTX262151 GDQ262151:GDT262151 GNM262151:GNP262151 GXI262151:GXL262151 HHE262151:HHH262151 HRA262151:HRD262151 IAW262151:IAZ262151 IKS262151:IKV262151 IUO262151:IUR262151 JEK262151:JEN262151 JOG262151:JOJ262151 JYC262151:JYF262151 KHY262151:KIB262151 KRU262151:KRX262151 LBQ262151:LBT262151 LLM262151:LLP262151 LVI262151:LVL262151 MFE262151:MFH262151 MPA262151:MPD262151 MYW262151:MYZ262151 NIS262151:NIV262151 NSO262151:NSR262151 OCK262151:OCN262151 OMG262151:OMJ262151 OWC262151:OWF262151 PFY262151:PGB262151 PPU262151:PPX262151 PZQ262151:PZT262151 QJM262151:QJP262151 QTI262151:QTL262151 RDE262151:RDH262151 RNA262151:RND262151 RWW262151:RWZ262151 SGS262151:SGV262151 SQO262151:SQR262151 TAK262151:TAN262151 TKG262151:TKJ262151 TUC262151:TUF262151 UDY262151:UEB262151 UNU262151:UNX262151 UXQ262151:UXT262151 VHM262151:VHP262151 VRI262151:VRL262151 WBE262151:WBH262151 WLA262151:WLD262151 WUW262151:WUZ262151 IK327687:IN327687 SG327687:SJ327687 ACC327687:ACF327687 ALY327687:AMB327687 AVU327687:AVX327687 BFQ327687:BFT327687 BPM327687:BPP327687 BZI327687:BZL327687 CJE327687:CJH327687 CTA327687:CTD327687 DCW327687:DCZ327687 DMS327687:DMV327687 DWO327687:DWR327687 EGK327687:EGN327687 EQG327687:EQJ327687 FAC327687:FAF327687 FJY327687:FKB327687 FTU327687:FTX327687 GDQ327687:GDT327687 GNM327687:GNP327687 GXI327687:GXL327687 HHE327687:HHH327687 HRA327687:HRD327687 IAW327687:IAZ327687 IKS327687:IKV327687 IUO327687:IUR327687 JEK327687:JEN327687 JOG327687:JOJ327687 JYC327687:JYF327687 KHY327687:KIB327687 KRU327687:KRX327687 LBQ327687:LBT327687 LLM327687:LLP327687 LVI327687:LVL327687 MFE327687:MFH327687 MPA327687:MPD327687 MYW327687:MYZ327687 NIS327687:NIV327687 NSO327687:NSR327687 OCK327687:OCN327687 OMG327687:OMJ327687 OWC327687:OWF327687 PFY327687:PGB327687 PPU327687:PPX327687 PZQ327687:PZT327687 QJM327687:QJP327687 QTI327687:QTL327687 RDE327687:RDH327687 RNA327687:RND327687 RWW327687:RWZ327687 SGS327687:SGV327687 SQO327687:SQR327687 TAK327687:TAN327687 TKG327687:TKJ327687 TUC327687:TUF327687 UDY327687:UEB327687 UNU327687:UNX327687 UXQ327687:UXT327687 VHM327687:VHP327687 VRI327687:VRL327687 WBE327687:WBH327687 WLA327687:WLD327687 WUW327687:WUZ327687 IK393223:IN393223 SG393223:SJ393223 ACC393223:ACF393223 ALY393223:AMB393223 AVU393223:AVX393223 BFQ393223:BFT393223 BPM393223:BPP393223 BZI393223:BZL393223 CJE393223:CJH393223 CTA393223:CTD393223 DCW393223:DCZ393223 DMS393223:DMV393223 DWO393223:DWR393223 EGK393223:EGN393223 EQG393223:EQJ393223 FAC393223:FAF393223 FJY393223:FKB393223 FTU393223:FTX393223 GDQ393223:GDT393223 GNM393223:GNP393223 GXI393223:GXL393223 HHE393223:HHH393223 HRA393223:HRD393223 IAW393223:IAZ393223 IKS393223:IKV393223 IUO393223:IUR393223 JEK393223:JEN393223 JOG393223:JOJ393223 JYC393223:JYF393223 KHY393223:KIB393223 KRU393223:KRX393223 LBQ393223:LBT393223 LLM393223:LLP393223 LVI393223:LVL393223 MFE393223:MFH393223 MPA393223:MPD393223 MYW393223:MYZ393223 NIS393223:NIV393223 NSO393223:NSR393223 OCK393223:OCN393223 OMG393223:OMJ393223 OWC393223:OWF393223 PFY393223:PGB393223 PPU393223:PPX393223 PZQ393223:PZT393223 QJM393223:QJP393223 QTI393223:QTL393223 RDE393223:RDH393223 RNA393223:RND393223 RWW393223:RWZ393223 SGS393223:SGV393223 SQO393223:SQR393223 TAK393223:TAN393223 TKG393223:TKJ393223 TUC393223:TUF393223 UDY393223:UEB393223 UNU393223:UNX393223 UXQ393223:UXT393223 VHM393223:VHP393223 VRI393223:VRL393223 WBE393223:WBH393223 WLA393223:WLD393223 WUW393223:WUZ393223 IK458759:IN458759 SG458759:SJ458759 ACC458759:ACF458759 ALY458759:AMB458759 AVU458759:AVX458759 BFQ458759:BFT458759 BPM458759:BPP458759 BZI458759:BZL458759 CJE458759:CJH458759 CTA458759:CTD458759 DCW458759:DCZ458759 DMS458759:DMV458759 DWO458759:DWR458759 EGK458759:EGN458759 EQG458759:EQJ458759 FAC458759:FAF458759 FJY458759:FKB458759 FTU458759:FTX458759 GDQ458759:GDT458759 GNM458759:GNP458759 GXI458759:GXL458759 HHE458759:HHH458759 HRA458759:HRD458759 IAW458759:IAZ458759 IKS458759:IKV458759 IUO458759:IUR458759 JEK458759:JEN458759 JOG458759:JOJ458759 JYC458759:JYF458759 KHY458759:KIB458759 KRU458759:KRX458759 LBQ458759:LBT458759 LLM458759:LLP458759 LVI458759:LVL458759 MFE458759:MFH458759 MPA458759:MPD458759 MYW458759:MYZ458759 NIS458759:NIV458759 NSO458759:NSR458759 OCK458759:OCN458759 OMG458759:OMJ458759 OWC458759:OWF458759 PFY458759:PGB458759 PPU458759:PPX458759 PZQ458759:PZT458759 QJM458759:QJP458759 QTI458759:QTL458759 RDE458759:RDH458759 RNA458759:RND458759 RWW458759:RWZ458759 SGS458759:SGV458759 SQO458759:SQR458759 TAK458759:TAN458759 TKG458759:TKJ458759 TUC458759:TUF458759 UDY458759:UEB458759 UNU458759:UNX458759 UXQ458759:UXT458759 VHM458759:VHP458759 VRI458759:VRL458759 WBE458759:WBH458759 WLA458759:WLD458759 WUW458759:WUZ458759 IK524295:IN524295 SG524295:SJ524295 ACC524295:ACF524295 ALY524295:AMB524295 AVU524295:AVX524295 BFQ524295:BFT524295 BPM524295:BPP524295 BZI524295:BZL524295 CJE524295:CJH524295 CTA524295:CTD524295 DCW524295:DCZ524295 DMS524295:DMV524295 DWO524295:DWR524295 EGK524295:EGN524295 EQG524295:EQJ524295 FAC524295:FAF524295 FJY524295:FKB524295 FTU524295:FTX524295 GDQ524295:GDT524295 GNM524295:GNP524295 GXI524295:GXL524295 HHE524295:HHH524295 HRA524295:HRD524295 IAW524295:IAZ524295 IKS524295:IKV524295 IUO524295:IUR524295 JEK524295:JEN524295 JOG524295:JOJ524295 JYC524295:JYF524295 KHY524295:KIB524295 KRU524295:KRX524295 LBQ524295:LBT524295 LLM524295:LLP524295 LVI524295:LVL524295 MFE524295:MFH524295 MPA524295:MPD524295 MYW524295:MYZ524295 NIS524295:NIV524295 NSO524295:NSR524295 OCK524295:OCN524295 OMG524295:OMJ524295 OWC524295:OWF524295 PFY524295:PGB524295 PPU524295:PPX524295 PZQ524295:PZT524295 QJM524295:QJP524295 QTI524295:QTL524295 RDE524295:RDH524295 RNA524295:RND524295 RWW524295:RWZ524295 SGS524295:SGV524295 SQO524295:SQR524295 TAK524295:TAN524295 TKG524295:TKJ524295 TUC524295:TUF524295 UDY524295:UEB524295 UNU524295:UNX524295 UXQ524295:UXT524295 VHM524295:VHP524295 VRI524295:VRL524295 WBE524295:WBH524295 WLA524295:WLD524295 WUW524295:WUZ524295 IK589831:IN589831 SG589831:SJ589831 ACC589831:ACF589831 ALY589831:AMB589831 AVU589831:AVX589831 BFQ589831:BFT589831 BPM589831:BPP589831 BZI589831:BZL589831 CJE589831:CJH589831 CTA589831:CTD589831 DCW589831:DCZ589831 DMS589831:DMV589831 DWO589831:DWR589831 EGK589831:EGN589831 EQG589831:EQJ589831 FAC589831:FAF589831 FJY589831:FKB589831 FTU589831:FTX589831 GDQ589831:GDT589831 GNM589831:GNP589831 GXI589831:GXL589831 HHE589831:HHH589831 HRA589831:HRD589831 IAW589831:IAZ589831 IKS589831:IKV589831 IUO589831:IUR589831 JEK589831:JEN589831 JOG589831:JOJ589831 JYC589831:JYF589831 KHY589831:KIB589831 KRU589831:KRX589831 LBQ589831:LBT589831 LLM589831:LLP589831 LVI589831:LVL589831 MFE589831:MFH589831 MPA589831:MPD589831 MYW589831:MYZ589831 NIS589831:NIV589831 NSO589831:NSR589831 OCK589831:OCN589831 OMG589831:OMJ589831 OWC589831:OWF589831 PFY589831:PGB589831 PPU589831:PPX589831 PZQ589831:PZT589831 QJM589831:QJP589831 QTI589831:QTL589831 RDE589831:RDH589831 RNA589831:RND589831 RWW589831:RWZ589831 SGS589831:SGV589831 SQO589831:SQR589831 TAK589831:TAN589831 TKG589831:TKJ589831 TUC589831:TUF589831 UDY589831:UEB589831 UNU589831:UNX589831 UXQ589831:UXT589831 VHM589831:VHP589831 VRI589831:VRL589831 WBE589831:WBH589831 WLA589831:WLD589831 WUW589831:WUZ589831 IK655367:IN655367 SG655367:SJ655367 ACC655367:ACF655367 ALY655367:AMB655367 AVU655367:AVX655367 BFQ655367:BFT655367 BPM655367:BPP655367 BZI655367:BZL655367 CJE655367:CJH655367 CTA655367:CTD655367 DCW655367:DCZ655367 DMS655367:DMV655367 DWO655367:DWR655367 EGK655367:EGN655367 EQG655367:EQJ655367 FAC655367:FAF655367 FJY655367:FKB655367 FTU655367:FTX655367 GDQ655367:GDT655367 GNM655367:GNP655367 GXI655367:GXL655367 HHE655367:HHH655367 HRA655367:HRD655367 IAW655367:IAZ655367 IKS655367:IKV655367 IUO655367:IUR655367 JEK655367:JEN655367 JOG655367:JOJ655367 JYC655367:JYF655367 KHY655367:KIB655367 KRU655367:KRX655367 LBQ655367:LBT655367 LLM655367:LLP655367 LVI655367:LVL655367 MFE655367:MFH655367 MPA655367:MPD655367 MYW655367:MYZ655367 NIS655367:NIV655367 NSO655367:NSR655367 OCK655367:OCN655367 OMG655367:OMJ655367 OWC655367:OWF655367 PFY655367:PGB655367 PPU655367:PPX655367 PZQ655367:PZT655367 QJM655367:QJP655367 QTI655367:QTL655367 RDE655367:RDH655367 RNA655367:RND655367 RWW655367:RWZ655367 SGS655367:SGV655367 SQO655367:SQR655367 TAK655367:TAN655367 TKG655367:TKJ655367 TUC655367:TUF655367 UDY655367:UEB655367 UNU655367:UNX655367 UXQ655367:UXT655367 VHM655367:VHP655367 VRI655367:VRL655367 WBE655367:WBH655367 WLA655367:WLD655367 WUW655367:WUZ655367 IK720903:IN720903 SG720903:SJ720903 ACC720903:ACF720903 ALY720903:AMB720903 AVU720903:AVX720903 BFQ720903:BFT720903 BPM720903:BPP720903 BZI720903:BZL720903 CJE720903:CJH720903 CTA720903:CTD720903 DCW720903:DCZ720903 DMS720903:DMV720903 DWO720903:DWR720903 EGK720903:EGN720903 EQG720903:EQJ720903 FAC720903:FAF720903 FJY720903:FKB720903 FTU720903:FTX720903 GDQ720903:GDT720903 GNM720903:GNP720903 GXI720903:GXL720903 HHE720903:HHH720903 HRA720903:HRD720903 IAW720903:IAZ720903 IKS720903:IKV720903 IUO720903:IUR720903 JEK720903:JEN720903 JOG720903:JOJ720903 JYC720903:JYF720903 KHY720903:KIB720903 KRU720903:KRX720903 LBQ720903:LBT720903 LLM720903:LLP720903 LVI720903:LVL720903 MFE720903:MFH720903 MPA720903:MPD720903 MYW720903:MYZ720903 NIS720903:NIV720903 NSO720903:NSR720903 OCK720903:OCN720903 OMG720903:OMJ720903 OWC720903:OWF720903 PFY720903:PGB720903 PPU720903:PPX720903 PZQ720903:PZT720903 QJM720903:QJP720903 QTI720903:QTL720903 RDE720903:RDH720903 RNA720903:RND720903 RWW720903:RWZ720903 SGS720903:SGV720903 SQO720903:SQR720903 TAK720903:TAN720903 TKG720903:TKJ720903 TUC720903:TUF720903 UDY720903:UEB720903 UNU720903:UNX720903 UXQ720903:UXT720903 VHM720903:VHP720903 VRI720903:VRL720903 WBE720903:WBH720903 WLA720903:WLD720903 WUW720903:WUZ720903 IK786439:IN786439 SG786439:SJ786439 ACC786439:ACF786439 ALY786439:AMB786439 AVU786439:AVX786439 BFQ786439:BFT786439 BPM786439:BPP786439 BZI786439:BZL786439 CJE786439:CJH786439 CTA786439:CTD786439 DCW786439:DCZ786439 DMS786439:DMV786439 DWO786439:DWR786439 EGK786439:EGN786439 EQG786439:EQJ786439 FAC786439:FAF786439 FJY786439:FKB786439 FTU786439:FTX786439 GDQ786439:GDT786439 GNM786439:GNP786439 GXI786439:GXL786439 HHE786439:HHH786439 HRA786439:HRD786439 IAW786439:IAZ786439 IKS786439:IKV786439 IUO786439:IUR786439 JEK786439:JEN786439 JOG786439:JOJ786439 JYC786439:JYF786439 KHY786439:KIB786439 KRU786439:KRX786439 LBQ786439:LBT786439 LLM786439:LLP786439 LVI786439:LVL786439 MFE786439:MFH786439 MPA786439:MPD786439 MYW786439:MYZ786439 NIS786439:NIV786439 NSO786439:NSR786439 OCK786439:OCN786439 OMG786439:OMJ786439 OWC786439:OWF786439 PFY786439:PGB786439 PPU786439:PPX786439 PZQ786439:PZT786439 QJM786439:QJP786439 QTI786439:QTL786439 RDE786439:RDH786439 RNA786439:RND786439 RWW786439:RWZ786439 SGS786439:SGV786439 SQO786439:SQR786439 TAK786439:TAN786439 TKG786439:TKJ786439 TUC786439:TUF786439 UDY786439:UEB786439 UNU786439:UNX786439 UXQ786439:UXT786439 VHM786439:VHP786439 VRI786439:VRL786439 WBE786439:WBH786439 WLA786439:WLD786439 WUW786439:WUZ786439 IK851975:IN851975 SG851975:SJ851975 ACC851975:ACF851975 ALY851975:AMB851975 AVU851975:AVX851975 BFQ851975:BFT851975 BPM851975:BPP851975 BZI851975:BZL851975 CJE851975:CJH851975 CTA851975:CTD851975 DCW851975:DCZ851975 DMS851975:DMV851975 DWO851975:DWR851975 EGK851975:EGN851975 EQG851975:EQJ851975 FAC851975:FAF851975 FJY851975:FKB851975 FTU851975:FTX851975 GDQ851975:GDT851975 GNM851975:GNP851975 GXI851975:GXL851975 HHE851975:HHH851975 HRA851975:HRD851975 IAW851975:IAZ851975 IKS851975:IKV851975 IUO851975:IUR851975 JEK851975:JEN851975 JOG851975:JOJ851975 JYC851975:JYF851975 KHY851975:KIB851975 KRU851975:KRX851975 LBQ851975:LBT851975 LLM851975:LLP851975 LVI851975:LVL851975 MFE851975:MFH851975 MPA851975:MPD851975 MYW851975:MYZ851975 NIS851975:NIV851975 NSO851975:NSR851975 OCK851975:OCN851975 OMG851975:OMJ851975 OWC851975:OWF851975 PFY851975:PGB851975 PPU851975:PPX851975 PZQ851975:PZT851975 QJM851975:QJP851975 QTI851975:QTL851975 RDE851975:RDH851975 RNA851975:RND851975 RWW851975:RWZ851975 SGS851975:SGV851975 SQO851975:SQR851975 TAK851975:TAN851975 TKG851975:TKJ851975 TUC851975:TUF851975 UDY851975:UEB851975 UNU851975:UNX851975 UXQ851975:UXT851975 VHM851975:VHP851975 VRI851975:VRL851975 WBE851975:WBH851975 WLA851975:WLD851975 WUW851975:WUZ851975 IK917511:IN917511 SG917511:SJ917511 ACC917511:ACF917511 ALY917511:AMB917511 AVU917511:AVX917511 BFQ917511:BFT917511 BPM917511:BPP917511 BZI917511:BZL917511 CJE917511:CJH917511 CTA917511:CTD917511 DCW917511:DCZ917511 DMS917511:DMV917511 DWO917511:DWR917511 EGK917511:EGN917511 EQG917511:EQJ917511 FAC917511:FAF917511 FJY917511:FKB917511 FTU917511:FTX917511 GDQ917511:GDT917511 GNM917511:GNP917511 GXI917511:GXL917511 HHE917511:HHH917511 HRA917511:HRD917511 IAW917511:IAZ917511 IKS917511:IKV917511 IUO917511:IUR917511 JEK917511:JEN917511 JOG917511:JOJ917511 JYC917511:JYF917511 KHY917511:KIB917511 KRU917511:KRX917511 LBQ917511:LBT917511 LLM917511:LLP917511 LVI917511:LVL917511 MFE917511:MFH917511 MPA917511:MPD917511 MYW917511:MYZ917511 NIS917511:NIV917511 NSO917511:NSR917511 OCK917511:OCN917511 OMG917511:OMJ917511 OWC917511:OWF917511 PFY917511:PGB917511 PPU917511:PPX917511 PZQ917511:PZT917511 QJM917511:QJP917511 QTI917511:QTL917511 RDE917511:RDH917511 RNA917511:RND917511 RWW917511:RWZ917511 SGS917511:SGV917511 SQO917511:SQR917511 TAK917511:TAN917511 TKG917511:TKJ917511 TUC917511:TUF917511 UDY917511:UEB917511 UNU917511:UNX917511 UXQ917511:UXT917511 VHM917511:VHP917511 VRI917511:VRL917511 WBE917511:WBH917511 WLA917511:WLD917511 WUW917511:WUZ917511 IK983047:IN983047 SG983047:SJ983047 ACC983047:ACF983047 ALY983047:AMB983047 AVU983047:AVX983047 BFQ983047:BFT983047 BPM983047:BPP983047 BZI983047:BZL983047 CJE983047:CJH983047 CTA983047:CTD983047 DCW983047:DCZ983047 DMS983047:DMV983047 DWO983047:DWR983047 EGK983047:EGN983047 EQG983047:EQJ983047 FAC983047:FAF983047 FJY983047:FKB983047 FTU983047:FTX983047 GDQ983047:GDT983047 GNM983047:GNP983047 GXI983047:GXL983047 HHE983047:HHH983047 HRA983047:HRD983047 IAW983047:IAZ983047 IKS983047:IKV983047 IUO983047:IUR983047 JEK983047:JEN983047 JOG983047:JOJ983047 JYC983047:JYF983047 KHY983047:KIB983047 KRU983047:KRX983047 LBQ983047:LBT983047 LLM983047:LLP983047 LVI983047:LVL983047 MFE983047:MFH983047 MPA983047:MPD983047 MYW983047:MYZ983047 NIS983047:NIV983047 NSO983047:NSR983047 OCK983047:OCN983047 OMG983047:OMJ983047 OWC983047:OWF983047 PFY983047:PGB983047 PPU983047:PPX983047 PZQ983047:PZT983047 QJM983047:QJP983047 QTI983047:QTL983047 RDE983047:RDH983047 RNA983047:RND983047 RWW983047:RWZ983047 SGS983047:SGV983047 SQO983047:SQR983047 TAK983047:TAN983047 TKG983047:TKJ983047 TUC983047:TUF983047 UDY983047:UEB983047 UNU983047:UNX983047 UXQ983047:UXT983047 VHM983047:VHP983047 VRI983047:VRL983047 WBE983047:WBH983047 WLA983047:WLD983047 WUW983047:WUZ983047 IM65524:IN65524 SI65524:SJ65524 ACE65524:ACF65524 AMA65524:AMB65524 AVW65524:AVX65524 BFS65524:BFT65524 BPO65524:BPP65524 BZK65524:BZL65524 CJG65524:CJH65524 CTC65524:CTD65524 DCY65524:DCZ65524 DMU65524:DMV65524 DWQ65524:DWR65524 EGM65524:EGN65524 EQI65524:EQJ65524 FAE65524:FAF65524 FKA65524:FKB65524 FTW65524:FTX65524 GDS65524:GDT65524 GNO65524:GNP65524 GXK65524:GXL65524 HHG65524:HHH65524 HRC65524:HRD65524 IAY65524:IAZ65524 IKU65524:IKV65524 IUQ65524:IUR65524 JEM65524:JEN65524 JOI65524:JOJ65524 JYE65524:JYF65524 KIA65524:KIB65524 KRW65524:KRX65524 LBS65524:LBT65524 LLO65524:LLP65524 LVK65524:LVL65524 MFG65524:MFH65524 MPC65524:MPD65524 MYY65524:MYZ65524 NIU65524:NIV65524 NSQ65524:NSR65524 OCM65524:OCN65524 OMI65524:OMJ65524 OWE65524:OWF65524 PGA65524:PGB65524 PPW65524:PPX65524 PZS65524:PZT65524 QJO65524:QJP65524 QTK65524:QTL65524 RDG65524:RDH65524 RNC65524:RND65524 RWY65524:RWZ65524 SGU65524:SGV65524 SQQ65524:SQR65524 TAM65524:TAN65524 TKI65524:TKJ65524 TUE65524:TUF65524 UEA65524:UEB65524 UNW65524:UNX65524 UXS65524:UXT65524 VHO65524:VHP65524 VRK65524:VRL65524 WBG65524:WBH65524 WLC65524:WLD65524 WUY65524:WUZ65524 IM131060:IN131060 SI131060:SJ131060 ACE131060:ACF131060 AMA131060:AMB131060 AVW131060:AVX131060 BFS131060:BFT131060 BPO131060:BPP131060 BZK131060:BZL131060 CJG131060:CJH131060 CTC131060:CTD131060 DCY131060:DCZ131060 DMU131060:DMV131060 DWQ131060:DWR131060 EGM131060:EGN131060 EQI131060:EQJ131060 FAE131060:FAF131060 FKA131060:FKB131060 FTW131060:FTX131060 GDS131060:GDT131060 GNO131060:GNP131060 GXK131060:GXL131060 HHG131060:HHH131060 HRC131060:HRD131060 IAY131060:IAZ131060 IKU131060:IKV131060 IUQ131060:IUR131060 JEM131060:JEN131060 JOI131060:JOJ131060 JYE131060:JYF131060 KIA131060:KIB131060 KRW131060:KRX131060 LBS131060:LBT131060 LLO131060:LLP131060 LVK131060:LVL131060 MFG131060:MFH131060 MPC131060:MPD131060 MYY131060:MYZ131060 NIU131060:NIV131060 NSQ131060:NSR131060 OCM131060:OCN131060 OMI131060:OMJ131060 OWE131060:OWF131060 PGA131060:PGB131060 PPW131060:PPX131060 PZS131060:PZT131060 QJO131060:QJP131060 QTK131060:QTL131060 RDG131060:RDH131060 RNC131060:RND131060 RWY131060:RWZ131060 SGU131060:SGV131060 SQQ131060:SQR131060 TAM131060:TAN131060 TKI131060:TKJ131060 TUE131060:TUF131060 UEA131060:UEB131060 UNW131060:UNX131060 UXS131060:UXT131060 VHO131060:VHP131060 VRK131060:VRL131060 WBG131060:WBH131060 WLC131060:WLD131060 WUY131060:WUZ131060 IM196596:IN196596 SI196596:SJ196596 ACE196596:ACF196596 AMA196596:AMB196596 AVW196596:AVX196596 BFS196596:BFT196596 BPO196596:BPP196596 BZK196596:BZL196596 CJG196596:CJH196596 CTC196596:CTD196596 DCY196596:DCZ196596 DMU196596:DMV196596 DWQ196596:DWR196596 EGM196596:EGN196596 EQI196596:EQJ196596 FAE196596:FAF196596 FKA196596:FKB196596 FTW196596:FTX196596 GDS196596:GDT196596 GNO196596:GNP196596 GXK196596:GXL196596 HHG196596:HHH196596 HRC196596:HRD196596 IAY196596:IAZ196596 IKU196596:IKV196596 IUQ196596:IUR196596 JEM196596:JEN196596 JOI196596:JOJ196596 JYE196596:JYF196596 KIA196596:KIB196596 KRW196596:KRX196596 LBS196596:LBT196596 LLO196596:LLP196596 LVK196596:LVL196596 MFG196596:MFH196596 MPC196596:MPD196596 MYY196596:MYZ196596 NIU196596:NIV196596 NSQ196596:NSR196596 OCM196596:OCN196596 OMI196596:OMJ196596 OWE196596:OWF196596 PGA196596:PGB196596 PPW196596:PPX196596 PZS196596:PZT196596 QJO196596:QJP196596 QTK196596:QTL196596 RDG196596:RDH196596 RNC196596:RND196596 RWY196596:RWZ196596 SGU196596:SGV196596 SQQ196596:SQR196596 TAM196596:TAN196596 TKI196596:TKJ196596 TUE196596:TUF196596 UEA196596:UEB196596 UNW196596:UNX196596 UXS196596:UXT196596 VHO196596:VHP196596 VRK196596:VRL196596 WBG196596:WBH196596 WLC196596:WLD196596 WUY196596:WUZ196596 IM262132:IN262132 SI262132:SJ262132 ACE262132:ACF262132 AMA262132:AMB262132 AVW262132:AVX262132 BFS262132:BFT262132 BPO262132:BPP262132 BZK262132:BZL262132 CJG262132:CJH262132 CTC262132:CTD262132 DCY262132:DCZ262132 DMU262132:DMV262132 DWQ262132:DWR262132 EGM262132:EGN262132 EQI262132:EQJ262132 FAE262132:FAF262132 FKA262132:FKB262132 FTW262132:FTX262132 GDS262132:GDT262132 GNO262132:GNP262132 GXK262132:GXL262132 HHG262132:HHH262132 HRC262132:HRD262132 IAY262132:IAZ262132 IKU262132:IKV262132 IUQ262132:IUR262132 JEM262132:JEN262132 JOI262132:JOJ262132 JYE262132:JYF262132 KIA262132:KIB262132 KRW262132:KRX262132 LBS262132:LBT262132 LLO262132:LLP262132 LVK262132:LVL262132 MFG262132:MFH262132 MPC262132:MPD262132 MYY262132:MYZ262132 NIU262132:NIV262132 NSQ262132:NSR262132 OCM262132:OCN262132 OMI262132:OMJ262132 OWE262132:OWF262132 PGA262132:PGB262132 PPW262132:PPX262132 PZS262132:PZT262132 QJO262132:QJP262132 QTK262132:QTL262132 RDG262132:RDH262132 RNC262132:RND262132 RWY262132:RWZ262132 SGU262132:SGV262132 SQQ262132:SQR262132 TAM262132:TAN262132 TKI262132:TKJ262132 TUE262132:TUF262132 UEA262132:UEB262132 UNW262132:UNX262132 UXS262132:UXT262132 VHO262132:VHP262132 VRK262132:VRL262132 WBG262132:WBH262132 WLC262132:WLD262132 WUY262132:WUZ262132 IM327668:IN327668 SI327668:SJ327668 ACE327668:ACF327668 AMA327668:AMB327668 AVW327668:AVX327668 BFS327668:BFT327668 BPO327668:BPP327668 BZK327668:BZL327668 CJG327668:CJH327668 CTC327668:CTD327668 DCY327668:DCZ327668 DMU327668:DMV327668 DWQ327668:DWR327668 EGM327668:EGN327668 EQI327668:EQJ327668 FAE327668:FAF327668 FKA327668:FKB327668 FTW327668:FTX327668 GDS327668:GDT327668 GNO327668:GNP327668 GXK327668:GXL327668 HHG327668:HHH327668 HRC327668:HRD327668 IAY327668:IAZ327668 IKU327668:IKV327668 IUQ327668:IUR327668 JEM327668:JEN327668 JOI327668:JOJ327668 JYE327668:JYF327668 KIA327668:KIB327668 KRW327668:KRX327668 LBS327668:LBT327668 LLO327668:LLP327668 LVK327668:LVL327668 MFG327668:MFH327668 MPC327668:MPD327668 MYY327668:MYZ327668 NIU327668:NIV327668 NSQ327668:NSR327668 OCM327668:OCN327668 OMI327668:OMJ327668 OWE327668:OWF327668 PGA327668:PGB327668 PPW327668:PPX327668 PZS327668:PZT327668 QJO327668:QJP327668 QTK327668:QTL327668 RDG327668:RDH327668 RNC327668:RND327668 RWY327668:RWZ327668 SGU327668:SGV327668 SQQ327668:SQR327668 TAM327668:TAN327668 TKI327668:TKJ327668 TUE327668:TUF327668 UEA327668:UEB327668 UNW327668:UNX327668 UXS327668:UXT327668 VHO327668:VHP327668 VRK327668:VRL327668 WBG327668:WBH327668 WLC327668:WLD327668 WUY327668:WUZ327668 IM393204:IN393204 SI393204:SJ393204 ACE393204:ACF393204 AMA393204:AMB393204 AVW393204:AVX393204 BFS393204:BFT393204 BPO393204:BPP393204 BZK393204:BZL393204 CJG393204:CJH393204 CTC393204:CTD393204 DCY393204:DCZ393204 DMU393204:DMV393204 DWQ393204:DWR393204 EGM393204:EGN393204 EQI393204:EQJ393204 FAE393204:FAF393204 FKA393204:FKB393204 FTW393204:FTX393204 GDS393204:GDT393204 GNO393204:GNP393204 GXK393204:GXL393204 HHG393204:HHH393204 HRC393204:HRD393204 IAY393204:IAZ393204 IKU393204:IKV393204 IUQ393204:IUR393204 JEM393204:JEN393204 JOI393204:JOJ393204 JYE393204:JYF393204 KIA393204:KIB393204 KRW393204:KRX393204 LBS393204:LBT393204 LLO393204:LLP393204 LVK393204:LVL393204 MFG393204:MFH393204 MPC393204:MPD393204 MYY393204:MYZ393204 NIU393204:NIV393204 NSQ393204:NSR393204 OCM393204:OCN393204 OMI393204:OMJ393204 OWE393204:OWF393204 PGA393204:PGB393204 PPW393204:PPX393204 PZS393204:PZT393204 QJO393204:QJP393204 QTK393204:QTL393204 RDG393204:RDH393204 RNC393204:RND393204 RWY393204:RWZ393204 SGU393204:SGV393204 SQQ393204:SQR393204 TAM393204:TAN393204 TKI393204:TKJ393204 TUE393204:TUF393204 UEA393204:UEB393204 UNW393204:UNX393204 UXS393204:UXT393204 VHO393204:VHP393204 VRK393204:VRL393204 WBG393204:WBH393204 WLC393204:WLD393204 WUY393204:WUZ393204 IM458740:IN458740 SI458740:SJ458740 ACE458740:ACF458740 AMA458740:AMB458740 AVW458740:AVX458740 BFS458740:BFT458740 BPO458740:BPP458740 BZK458740:BZL458740 CJG458740:CJH458740 CTC458740:CTD458740 DCY458740:DCZ458740 DMU458740:DMV458740 DWQ458740:DWR458740 EGM458740:EGN458740 EQI458740:EQJ458740 FAE458740:FAF458740 FKA458740:FKB458740 FTW458740:FTX458740 GDS458740:GDT458740 GNO458740:GNP458740 GXK458740:GXL458740 HHG458740:HHH458740 HRC458740:HRD458740 IAY458740:IAZ458740 IKU458740:IKV458740 IUQ458740:IUR458740 JEM458740:JEN458740 JOI458740:JOJ458740 JYE458740:JYF458740 KIA458740:KIB458740 KRW458740:KRX458740 LBS458740:LBT458740 LLO458740:LLP458740 LVK458740:LVL458740 MFG458740:MFH458740 MPC458740:MPD458740 MYY458740:MYZ458740 NIU458740:NIV458740 NSQ458740:NSR458740 OCM458740:OCN458740 OMI458740:OMJ458740 OWE458740:OWF458740 PGA458740:PGB458740 PPW458740:PPX458740 PZS458740:PZT458740 QJO458740:QJP458740 QTK458740:QTL458740 RDG458740:RDH458740 RNC458740:RND458740 RWY458740:RWZ458740 SGU458740:SGV458740 SQQ458740:SQR458740 TAM458740:TAN458740 TKI458740:TKJ458740 TUE458740:TUF458740 UEA458740:UEB458740 UNW458740:UNX458740 UXS458740:UXT458740 VHO458740:VHP458740 VRK458740:VRL458740 WBG458740:WBH458740 WLC458740:WLD458740 WUY458740:WUZ458740 IM524276:IN524276 SI524276:SJ524276 ACE524276:ACF524276 AMA524276:AMB524276 AVW524276:AVX524276 BFS524276:BFT524276 BPO524276:BPP524276 BZK524276:BZL524276 CJG524276:CJH524276 CTC524276:CTD524276 DCY524276:DCZ524276 DMU524276:DMV524276 DWQ524276:DWR524276 EGM524276:EGN524276 EQI524276:EQJ524276 FAE524276:FAF524276 FKA524276:FKB524276 FTW524276:FTX524276 GDS524276:GDT524276 GNO524276:GNP524276 GXK524276:GXL524276 HHG524276:HHH524276 HRC524276:HRD524276 IAY524276:IAZ524276 IKU524276:IKV524276 IUQ524276:IUR524276 JEM524276:JEN524276 JOI524276:JOJ524276 JYE524276:JYF524276 KIA524276:KIB524276 KRW524276:KRX524276 LBS524276:LBT524276 LLO524276:LLP524276 LVK524276:LVL524276 MFG524276:MFH524276 MPC524276:MPD524276 MYY524276:MYZ524276 NIU524276:NIV524276 NSQ524276:NSR524276 OCM524276:OCN524276 OMI524276:OMJ524276 OWE524276:OWF524276 PGA524276:PGB524276 PPW524276:PPX524276 PZS524276:PZT524276 QJO524276:QJP524276 QTK524276:QTL524276 RDG524276:RDH524276 RNC524276:RND524276 RWY524276:RWZ524276 SGU524276:SGV524276 SQQ524276:SQR524276 TAM524276:TAN524276 TKI524276:TKJ524276 TUE524276:TUF524276 UEA524276:UEB524276 UNW524276:UNX524276 UXS524276:UXT524276 VHO524276:VHP524276 VRK524276:VRL524276 WBG524276:WBH524276 WLC524276:WLD524276 WUY524276:WUZ524276 IM589812:IN589812 SI589812:SJ589812 ACE589812:ACF589812 AMA589812:AMB589812 AVW589812:AVX589812 BFS589812:BFT589812 BPO589812:BPP589812 BZK589812:BZL589812 CJG589812:CJH589812 CTC589812:CTD589812 DCY589812:DCZ589812 DMU589812:DMV589812 DWQ589812:DWR589812 EGM589812:EGN589812 EQI589812:EQJ589812 FAE589812:FAF589812 FKA589812:FKB589812 FTW589812:FTX589812 GDS589812:GDT589812 GNO589812:GNP589812 GXK589812:GXL589812 HHG589812:HHH589812 HRC589812:HRD589812 IAY589812:IAZ589812 IKU589812:IKV589812 IUQ589812:IUR589812 JEM589812:JEN589812 JOI589812:JOJ589812 JYE589812:JYF589812 KIA589812:KIB589812 KRW589812:KRX589812 LBS589812:LBT589812 LLO589812:LLP589812 LVK589812:LVL589812 MFG589812:MFH589812 MPC589812:MPD589812 MYY589812:MYZ589812 NIU589812:NIV589812 NSQ589812:NSR589812 OCM589812:OCN589812 OMI589812:OMJ589812 OWE589812:OWF589812 PGA589812:PGB589812 PPW589812:PPX589812 PZS589812:PZT589812 QJO589812:QJP589812 QTK589812:QTL589812 RDG589812:RDH589812 RNC589812:RND589812 RWY589812:RWZ589812 SGU589812:SGV589812 SQQ589812:SQR589812 TAM589812:TAN589812 TKI589812:TKJ589812 TUE589812:TUF589812 UEA589812:UEB589812 UNW589812:UNX589812 UXS589812:UXT589812 VHO589812:VHP589812 VRK589812:VRL589812 WBG589812:WBH589812 WLC589812:WLD589812 WUY589812:WUZ589812 IM655348:IN655348 SI655348:SJ655348 ACE655348:ACF655348 AMA655348:AMB655348 AVW655348:AVX655348 BFS655348:BFT655348 BPO655348:BPP655348 BZK655348:BZL655348 CJG655348:CJH655348 CTC655348:CTD655348 DCY655348:DCZ655348 DMU655348:DMV655348 DWQ655348:DWR655348 EGM655348:EGN655348 EQI655348:EQJ655348 FAE655348:FAF655348 FKA655348:FKB655348 FTW655348:FTX655348 GDS655348:GDT655348 GNO655348:GNP655348 GXK655348:GXL655348 HHG655348:HHH655348 HRC655348:HRD655348 IAY655348:IAZ655348 IKU655348:IKV655348 IUQ655348:IUR655348 JEM655348:JEN655348 JOI655348:JOJ655348 JYE655348:JYF655348 KIA655348:KIB655348 KRW655348:KRX655348 LBS655348:LBT655348 LLO655348:LLP655348 LVK655348:LVL655348 MFG655348:MFH655348 MPC655348:MPD655348 MYY655348:MYZ655348 NIU655348:NIV655348 NSQ655348:NSR655348 OCM655348:OCN655348 OMI655348:OMJ655348 OWE655348:OWF655348 PGA655348:PGB655348 PPW655348:PPX655348 PZS655348:PZT655348 QJO655348:QJP655348 QTK655348:QTL655348 RDG655348:RDH655348 RNC655348:RND655348 RWY655348:RWZ655348 SGU655348:SGV655348 SQQ655348:SQR655348 TAM655348:TAN655348 TKI655348:TKJ655348 TUE655348:TUF655348 UEA655348:UEB655348 UNW655348:UNX655348 UXS655348:UXT655348 VHO655348:VHP655348 VRK655348:VRL655348 WBG655348:WBH655348 WLC655348:WLD655348 WUY655348:WUZ655348 IM720884:IN720884 SI720884:SJ720884 ACE720884:ACF720884 AMA720884:AMB720884 AVW720884:AVX720884 BFS720884:BFT720884 BPO720884:BPP720884 BZK720884:BZL720884 CJG720884:CJH720884 CTC720884:CTD720884 DCY720884:DCZ720884 DMU720884:DMV720884 DWQ720884:DWR720884 EGM720884:EGN720884 EQI720884:EQJ720884 FAE720884:FAF720884 FKA720884:FKB720884 FTW720884:FTX720884 GDS720884:GDT720884 GNO720884:GNP720884 GXK720884:GXL720884 HHG720884:HHH720884 HRC720884:HRD720884 IAY720884:IAZ720884 IKU720884:IKV720884 IUQ720884:IUR720884 JEM720884:JEN720884 JOI720884:JOJ720884 JYE720884:JYF720884 KIA720884:KIB720884 KRW720884:KRX720884 LBS720884:LBT720884 LLO720884:LLP720884 LVK720884:LVL720884 MFG720884:MFH720884 MPC720884:MPD720884 MYY720884:MYZ720884 NIU720884:NIV720884 NSQ720884:NSR720884 OCM720884:OCN720884 OMI720884:OMJ720884 OWE720884:OWF720884 PGA720884:PGB720884 PPW720884:PPX720884 PZS720884:PZT720884 QJO720884:QJP720884 QTK720884:QTL720884 RDG720884:RDH720884 RNC720884:RND720884 RWY720884:RWZ720884 SGU720884:SGV720884 SQQ720884:SQR720884 TAM720884:TAN720884 TKI720884:TKJ720884 TUE720884:TUF720884 UEA720884:UEB720884 UNW720884:UNX720884 UXS720884:UXT720884 VHO720884:VHP720884 VRK720884:VRL720884 WBG720884:WBH720884 WLC720884:WLD720884 WUY720884:WUZ720884 IM786420:IN786420 SI786420:SJ786420 ACE786420:ACF786420 AMA786420:AMB786420 AVW786420:AVX786420 BFS786420:BFT786420 BPO786420:BPP786420 BZK786420:BZL786420 CJG786420:CJH786420 CTC786420:CTD786420 DCY786420:DCZ786420 DMU786420:DMV786420 DWQ786420:DWR786420 EGM786420:EGN786420 EQI786420:EQJ786420 FAE786420:FAF786420 FKA786420:FKB786420 FTW786420:FTX786420 GDS786420:GDT786420 GNO786420:GNP786420 GXK786420:GXL786420 HHG786420:HHH786420 HRC786420:HRD786420 IAY786420:IAZ786420 IKU786420:IKV786420 IUQ786420:IUR786420 JEM786420:JEN786420 JOI786420:JOJ786420 JYE786420:JYF786420 KIA786420:KIB786420 KRW786420:KRX786420 LBS786420:LBT786420 LLO786420:LLP786420 LVK786420:LVL786420 MFG786420:MFH786420 MPC786420:MPD786420 MYY786420:MYZ786420 NIU786420:NIV786420 NSQ786420:NSR786420 OCM786420:OCN786420 OMI786420:OMJ786420 OWE786420:OWF786420 PGA786420:PGB786420 PPW786420:PPX786420 PZS786420:PZT786420 QJO786420:QJP786420 QTK786420:QTL786420 RDG786420:RDH786420 RNC786420:RND786420 RWY786420:RWZ786420 SGU786420:SGV786420 SQQ786420:SQR786420 TAM786420:TAN786420 TKI786420:TKJ786420 TUE786420:TUF786420 UEA786420:UEB786420 UNW786420:UNX786420 UXS786420:UXT786420 VHO786420:VHP786420 VRK786420:VRL786420 WBG786420:WBH786420 WLC786420:WLD786420 WUY786420:WUZ786420 IM851956:IN851956 SI851956:SJ851956 ACE851956:ACF851956 AMA851956:AMB851956 AVW851956:AVX851956 BFS851956:BFT851956 BPO851956:BPP851956 BZK851956:BZL851956 CJG851956:CJH851956 CTC851956:CTD851956 DCY851956:DCZ851956 DMU851956:DMV851956 DWQ851956:DWR851956 EGM851956:EGN851956 EQI851956:EQJ851956 FAE851956:FAF851956 FKA851956:FKB851956 FTW851956:FTX851956 GDS851956:GDT851956 GNO851956:GNP851956 GXK851956:GXL851956 HHG851956:HHH851956 HRC851956:HRD851956 IAY851956:IAZ851956 IKU851956:IKV851956 IUQ851956:IUR851956 JEM851956:JEN851956 JOI851956:JOJ851956 JYE851956:JYF851956 KIA851956:KIB851956 KRW851956:KRX851956 LBS851956:LBT851956 LLO851956:LLP851956 LVK851956:LVL851956 MFG851956:MFH851956 MPC851956:MPD851956 MYY851956:MYZ851956 NIU851956:NIV851956 NSQ851956:NSR851956 OCM851956:OCN851956 OMI851956:OMJ851956 OWE851956:OWF851956 PGA851956:PGB851956 PPW851956:PPX851956 PZS851956:PZT851956 QJO851956:QJP851956 QTK851956:QTL851956 RDG851956:RDH851956 RNC851956:RND851956 RWY851956:RWZ851956 SGU851956:SGV851956 SQQ851956:SQR851956 TAM851956:TAN851956 TKI851956:TKJ851956 TUE851956:TUF851956 UEA851956:UEB851956 UNW851956:UNX851956 UXS851956:UXT851956 VHO851956:VHP851956 VRK851956:VRL851956 WBG851956:WBH851956 WLC851956:WLD851956 WUY851956:WUZ851956 IM917492:IN917492 SI917492:SJ917492 ACE917492:ACF917492 AMA917492:AMB917492 AVW917492:AVX917492 BFS917492:BFT917492 BPO917492:BPP917492 BZK917492:BZL917492 CJG917492:CJH917492 CTC917492:CTD917492 DCY917492:DCZ917492 DMU917492:DMV917492 DWQ917492:DWR917492 EGM917492:EGN917492 EQI917492:EQJ917492 FAE917492:FAF917492 FKA917492:FKB917492 FTW917492:FTX917492 GDS917492:GDT917492 GNO917492:GNP917492 GXK917492:GXL917492 HHG917492:HHH917492 HRC917492:HRD917492 IAY917492:IAZ917492 IKU917492:IKV917492 IUQ917492:IUR917492 JEM917492:JEN917492 JOI917492:JOJ917492 JYE917492:JYF917492 KIA917492:KIB917492 KRW917492:KRX917492 LBS917492:LBT917492 LLO917492:LLP917492 LVK917492:LVL917492 MFG917492:MFH917492 MPC917492:MPD917492 MYY917492:MYZ917492 NIU917492:NIV917492 NSQ917492:NSR917492 OCM917492:OCN917492 OMI917492:OMJ917492 OWE917492:OWF917492 PGA917492:PGB917492 PPW917492:PPX917492 PZS917492:PZT917492 QJO917492:QJP917492 QTK917492:QTL917492 RDG917492:RDH917492 RNC917492:RND917492 RWY917492:RWZ917492 SGU917492:SGV917492 SQQ917492:SQR917492 TAM917492:TAN917492 TKI917492:TKJ917492 TUE917492:TUF917492 UEA917492:UEB917492 UNW917492:UNX917492 UXS917492:UXT917492 VHO917492:VHP917492 VRK917492:VRL917492 WBG917492:WBH917492 WLC917492:WLD917492 WUY917492:WUZ917492 IM983028:IN983028 SI983028:SJ983028 ACE983028:ACF983028 AMA983028:AMB983028 AVW983028:AVX983028 BFS983028:BFT983028 BPO983028:BPP983028 BZK983028:BZL983028 CJG983028:CJH983028 CTC983028:CTD983028 DCY983028:DCZ983028 DMU983028:DMV983028 DWQ983028:DWR983028 EGM983028:EGN983028 EQI983028:EQJ983028 FAE983028:FAF983028 FKA983028:FKB983028 FTW983028:FTX983028 GDS983028:GDT983028 GNO983028:GNP983028 GXK983028:GXL983028 HHG983028:HHH983028 HRC983028:HRD983028 IAY983028:IAZ983028 IKU983028:IKV983028 IUQ983028:IUR983028 JEM983028:JEN983028 JOI983028:JOJ983028 JYE983028:JYF983028 KIA983028:KIB983028 KRW983028:KRX983028 LBS983028:LBT983028 LLO983028:LLP983028 LVK983028:LVL983028 MFG983028:MFH983028 MPC983028:MPD983028 MYY983028:MYZ983028 NIU983028:NIV983028 NSQ983028:NSR983028 OCM983028:OCN983028 OMI983028:OMJ983028 OWE983028:OWF983028 PGA983028:PGB983028 PPW983028:PPX983028 PZS983028:PZT983028 QJO983028:QJP983028 QTK983028:QTL983028 RDG983028:RDH983028 RNC983028:RND983028 RWY983028:RWZ983028 SGU983028:SGV983028 SQQ983028:SQR983028 TAM983028:TAN983028 TKI983028:TKJ983028 TUE983028:TUF983028 UEA983028:UEB983028 UNW983028:UNX983028 UXS983028:UXT983028 VHO983028:VHP983028 VRK983028:VRL983028 WBG983028:WBH983028 WLC983028:WLD983028 WUY983028:WUZ983028 IM65500:IN65500 SI65500:SJ65500 ACE65500:ACF65500 AMA65500:AMB65500 AVW65500:AVX65500 BFS65500:BFT65500 BPO65500:BPP65500 BZK65500:BZL65500 CJG65500:CJH65500 CTC65500:CTD65500 DCY65500:DCZ65500 DMU65500:DMV65500 DWQ65500:DWR65500 EGM65500:EGN65500 EQI65500:EQJ65500 FAE65500:FAF65500 FKA65500:FKB65500 FTW65500:FTX65500 GDS65500:GDT65500 GNO65500:GNP65500 GXK65500:GXL65500 HHG65500:HHH65500 HRC65500:HRD65500 IAY65500:IAZ65500 IKU65500:IKV65500 IUQ65500:IUR65500 JEM65500:JEN65500 JOI65500:JOJ65500 JYE65500:JYF65500 KIA65500:KIB65500 KRW65500:KRX65500 LBS65500:LBT65500 LLO65500:LLP65500 LVK65500:LVL65500 MFG65500:MFH65500 MPC65500:MPD65500 MYY65500:MYZ65500 NIU65500:NIV65500 NSQ65500:NSR65500 OCM65500:OCN65500 OMI65500:OMJ65500 OWE65500:OWF65500 PGA65500:PGB65500 PPW65500:PPX65500 PZS65500:PZT65500 QJO65500:QJP65500 QTK65500:QTL65500 RDG65500:RDH65500 RNC65500:RND65500 RWY65500:RWZ65500 SGU65500:SGV65500 SQQ65500:SQR65500 TAM65500:TAN65500 TKI65500:TKJ65500 TUE65500:TUF65500 UEA65500:UEB65500 UNW65500:UNX65500 UXS65500:UXT65500 VHO65500:VHP65500 VRK65500:VRL65500 WBG65500:WBH65500 WLC65500:WLD65500 WUY65500:WUZ65500 IM131036:IN131036 SI131036:SJ131036 ACE131036:ACF131036 AMA131036:AMB131036 AVW131036:AVX131036 BFS131036:BFT131036 BPO131036:BPP131036 BZK131036:BZL131036 CJG131036:CJH131036 CTC131036:CTD131036 DCY131036:DCZ131036 DMU131036:DMV131036 DWQ131036:DWR131036 EGM131036:EGN131036 EQI131036:EQJ131036 FAE131036:FAF131036 FKA131036:FKB131036 FTW131036:FTX131036 GDS131036:GDT131036 GNO131036:GNP131036 GXK131036:GXL131036 HHG131036:HHH131036 HRC131036:HRD131036 IAY131036:IAZ131036 IKU131036:IKV131036 IUQ131036:IUR131036 JEM131036:JEN131036 JOI131036:JOJ131036 JYE131036:JYF131036 KIA131036:KIB131036 KRW131036:KRX131036 LBS131036:LBT131036 LLO131036:LLP131036 LVK131036:LVL131036 MFG131036:MFH131036 MPC131036:MPD131036 MYY131036:MYZ131036 NIU131036:NIV131036 NSQ131036:NSR131036 OCM131036:OCN131036 OMI131036:OMJ131036 OWE131036:OWF131036 PGA131036:PGB131036 PPW131036:PPX131036 PZS131036:PZT131036 QJO131036:QJP131036 QTK131036:QTL131036 RDG131036:RDH131036 RNC131036:RND131036 RWY131036:RWZ131036 SGU131036:SGV131036 SQQ131036:SQR131036 TAM131036:TAN131036 TKI131036:TKJ131036 TUE131036:TUF131036 UEA131036:UEB131036 UNW131036:UNX131036 UXS131036:UXT131036 VHO131036:VHP131036 VRK131036:VRL131036 WBG131036:WBH131036 WLC131036:WLD131036 WUY131036:WUZ131036 IM196572:IN196572 SI196572:SJ196572 ACE196572:ACF196572 AMA196572:AMB196572 AVW196572:AVX196572 BFS196572:BFT196572 BPO196572:BPP196572 BZK196572:BZL196572 CJG196572:CJH196572 CTC196572:CTD196572 DCY196572:DCZ196572 DMU196572:DMV196572 DWQ196572:DWR196572 EGM196572:EGN196572 EQI196572:EQJ196572 FAE196572:FAF196572 FKA196572:FKB196572 FTW196572:FTX196572 GDS196572:GDT196572 GNO196572:GNP196572 GXK196572:GXL196572 HHG196572:HHH196572 HRC196572:HRD196572 IAY196572:IAZ196572 IKU196572:IKV196572 IUQ196572:IUR196572 JEM196572:JEN196572 JOI196572:JOJ196572 JYE196572:JYF196572 KIA196572:KIB196572 KRW196572:KRX196572 LBS196572:LBT196572 LLO196572:LLP196572 LVK196572:LVL196572 MFG196572:MFH196572 MPC196572:MPD196572 MYY196572:MYZ196572 NIU196572:NIV196572 NSQ196572:NSR196572 OCM196572:OCN196572 OMI196572:OMJ196572 OWE196572:OWF196572 PGA196572:PGB196572 PPW196572:PPX196572 PZS196572:PZT196572 QJO196572:QJP196572 QTK196572:QTL196572 RDG196572:RDH196572 RNC196572:RND196572 RWY196572:RWZ196572 SGU196572:SGV196572 SQQ196572:SQR196572 TAM196572:TAN196572 TKI196572:TKJ196572 TUE196572:TUF196572 UEA196572:UEB196572 UNW196572:UNX196572 UXS196572:UXT196572 VHO196572:VHP196572 VRK196572:VRL196572 WBG196572:WBH196572 WLC196572:WLD196572 WUY196572:WUZ196572 IM262108:IN262108 SI262108:SJ262108 ACE262108:ACF262108 AMA262108:AMB262108 AVW262108:AVX262108 BFS262108:BFT262108 BPO262108:BPP262108 BZK262108:BZL262108 CJG262108:CJH262108 CTC262108:CTD262108 DCY262108:DCZ262108 DMU262108:DMV262108 DWQ262108:DWR262108 EGM262108:EGN262108 EQI262108:EQJ262108 FAE262108:FAF262108 FKA262108:FKB262108 FTW262108:FTX262108 GDS262108:GDT262108 GNO262108:GNP262108 GXK262108:GXL262108 HHG262108:HHH262108 HRC262108:HRD262108 IAY262108:IAZ262108 IKU262108:IKV262108 IUQ262108:IUR262108 JEM262108:JEN262108 JOI262108:JOJ262108 JYE262108:JYF262108 KIA262108:KIB262108 KRW262108:KRX262108 LBS262108:LBT262108 LLO262108:LLP262108 LVK262108:LVL262108 MFG262108:MFH262108 MPC262108:MPD262108 MYY262108:MYZ262108 NIU262108:NIV262108 NSQ262108:NSR262108 OCM262108:OCN262108 OMI262108:OMJ262108 OWE262108:OWF262108 PGA262108:PGB262108 PPW262108:PPX262108 PZS262108:PZT262108 QJO262108:QJP262108 QTK262108:QTL262108 RDG262108:RDH262108 RNC262108:RND262108 RWY262108:RWZ262108 SGU262108:SGV262108 SQQ262108:SQR262108 TAM262108:TAN262108 TKI262108:TKJ262108 TUE262108:TUF262108 UEA262108:UEB262108 UNW262108:UNX262108 UXS262108:UXT262108 VHO262108:VHP262108 VRK262108:VRL262108 WBG262108:WBH262108 WLC262108:WLD262108 WUY262108:WUZ262108 IM327644:IN327644 SI327644:SJ327644 ACE327644:ACF327644 AMA327644:AMB327644 AVW327644:AVX327644 BFS327644:BFT327644 BPO327644:BPP327644 BZK327644:BZL327644 CJG327644:CJH327644 CTC327644:CTD327644 DCY327644:DCZ327644 DMU327644:DMV327644 DWQ327644:DWR327644 EGM327644:EGN327644 EQI327644:EQJ327644 FAE327644:FAF327644 FKA327644:FKB327644 FTW327644:FTX327644 GDS327644:GDT327644 GNO327644:GNP327644 GXK327644:GXL327644 HHG327644:HHH327644 HRC327644:HRD327644 IAY327644:IAZ327644 IKU327644:IKV327644 IUQ327644:IUR327644 JEM327644:JEN327644 JOI327644:JOJ327644 JYE327644:JYF327644 KIA327644:KIB327644 KRW327644:KRX327644 LBS327644:LBT327644 LLO327644:LLP327644 LVK327644:LVL327644 MFG327644:MFH327644 MPC327644:MPD327644 MYY327644:MYZ327644 NIU327644:NIV327644 NSQ327644:NSR327644 OCM327644:OCN327644 OMI327644:OMJ327644 OWE327644:OWF327644 PGA327644:PGB327644 PPW327644:PPX327644 PZS327644:PZT327644 QJO327644:QJP327644 QTK327644:QTL327644 RDG327644:RDH327644 RNC327644:RND327644 RWY327644:RWZ327644 SGU327644:SGV327644 SQQ327644:SQR327644 TAM327644:TAN327644 TKI327644:TKJ327644 TUE327644:TUF327644 UEA327644:UEB327644 UNW327644:UNX327644 UXS327644:UXT327644 VHO327644:VHP327644 VRK327644:VRL327644 WBG327644:WBH327644 WLC327644:WLD327644 WUY327644:WUZ327644 IM393180:IN393180 SI393180:SJ393180 ACE393180:ACF393180 AMA393180:AMB393180 AVW393180:AVX393180 BFS393180:BFT393180 BPO393180:BPP393180 BZK393180:BZL393180 CJG393180:CJH393180 CTC393180:CTD393180 DCY393180:DCZ393180 DMU393180:DMV393180 DWQ393180:DWR393180 EGM393180:EGN393180 EQI393180:EQJ393180 FAE393180:FAF393180 FKA393180:FKB393180 FTW393180:FTX393180 GDS393180:GDT393180 GNO393180:GNP393180 GXK393180:GXL393180 HHG393180:HHH393180 HRC393180:HRD393180 IAY393180:IAZ393180 IKU393180:IKV393180 IUQ393180:IUR393180 JEM393180:JEN393180 JOI393180:JOJ393180 JYE393180:JYF393180 KIA393180:KIB393180 KRW393180:KRX393180 LBS393180:LBT393180 LLO393180:LLP393180 LVK393180:LVL393180 MFG393180:MFH393180 MPC393180:MPD393180 MYY393180:MYZ393180 NIU393180:NIV393180 NSQ393180:NSR393180 OCM393180:OCN393180 OMI393180:OMJ393180 OWE393180:OWF393180 PGA393180:PGB393180 PPW393180:PPX393180 PZS393180:PZT393180 QJO393180:QJP393180 QTK393180:QTL393180 RDG393180:RDH393180 RNC393180:RND393180 RWY393180:RWZ393180 SGU393180:SGV393180 SQQ393180:SQR393180 TAM393180:TAN393180 TKI393180:TKJ393180 TUE393180:TUF393180 UEA393180:UEB393180 UNW393180:UNX393180 UXS393180:UXT393180 VHO393180:VHP393180 VRK393180:VRL393180 WBG393180:WBH393180 WLC393180:WLD393180 WUY393180:WUZ393180 IM458716:IN458716 SI458716:SJ458716 ACE458716:ACF458716 AMA458716:AMB458716 AVW458716:AVX458716 BFS458716:BFT458716 BPO458716:BPP458716 BZK458716:BZL458716 CJG458716:CJH458716 CTC458716:CTD458716 DCY458716:DCZ458716 DMU458716:DMV458716 DWQ458716:DWR458716 EGM458716:EGN458716 EQI458716:EQJ458716 FAE458716:FAF458716 FKA458716:FKB458716 FTW458716:FTX458716 GDS458716:GDT458716 GNO458716:GNP458716 GXK458716:GXL458716 HHG458716:HHH458716 HRC458716:HRD458716 IAY458716:IAZ458716 IKU458716:IKV458716 IUQ458716:IUR458716 JEM458716:JEN458716 JOI458716:JOJ458716 JYE458716:JYF458716 KIA458716:KIB458716 KRW458716:KRX458716 LBS458716:LBT458716 LLO458716:LLP458716 LVK458716:LVL458716 MFG458716:MFH458716 MPC458716:MPD458716 MYY458716:MYZ458716 NIU458716:NIV458716 NSQ458716:NSR458716 OCM458716:OCN458716 OMI458716:OMJ458716 OWE458716:OWF458716 PGA458716:PGB458716 PPW458716:PPX458716 PZS458716:PZT458716 QJO458716:QJP458716 QTK458716:QTL458716 RDG458716:RDH458716 RNC458716:RND458716 RWY458716:RWZ458716 SGU458716:SGV458716 SQQ458716:SQR458716 TAM458716:TAN458716 TKI458716:TKJ458716 TUE458716:TUF458716 UEA458716:UEB458716 UNW458716:UNX458716 UXS458716:UXT458716 VHO458716:VHP458716 VRK458716:VRL458716 WBG458716:WBH458716 WLC458716:WLD458716 WUY458716:WUZ458716 IM524252:IN524252 SI524252:SJ524252 ACE524252:ACF524252 AMA524252:AMB524252 AVW524252:AVX524252 BFS524252:BFT524252 BPO524252:BPP524252 BZK524252:BZL524252 CJG524252:CJH524252 CTC524252:CTD524252 DCY524252:DCZ524252 DMU524252:DMV524252 DWQ524252:DWR524252 EGM524252:EGN524252 EQI524252:EQJ524252 FAE524252:FAF524252 FKA524252:FKB524252 FTW524252:FTX524252 GDS524252:GDT524252 GNO524252:GNP524252 GXK524252:GXL524252 HHG524252:HHH524252 HRC524252:HRD524252 IAY524252:IAZ524252 IKU524252:IKV524252 IUQ524252:IUR524252 JEM524252:JEN524252 JOI524252:JOJ524252 JYE524252:JYF524252 KIA524252:KIB524252 KRW524252:KRX524252 LBS524252:LBT524252 LLO524252:LLP524252 LVK524252:LVL524252 MFG524252:MFH524252 MPC524252:MPD524252 MYY524252:MYZ524252 NIU524252:NIV524252 NSQ524252:NSR524252 OCM524252:OCN524252 OMI524252:OMJ524252 OWE524252:OWF524252 PGA524252:PGB524252 PPW524252:PPX524252 PZS524252:PZT524252 QJO524252:QJP524252 QTK524252:QTL524252 RDG524252:RDH524252 RNC524252:RND524252 RWY524252:RWZ524252 SGU524252:SGV524252 SQQ524252:SQR524252 TAM524252:TAN524252 TKI524252:TKJ524252 TUE524252:TUF524252 UEA524252:UEB524252 UNW524252:UNX524252 UXS524252:UXT524252 VHO524252:VHP524252 VRK524252:VRL524252 WBG524252:WBH524252 WLC524252:WLD524252 WUY524252:WUZ524252 IM589788:IN589788 SI589788:SJ589788 ACE589788:ACF589788 AMA589788:AMB589788 AVW589788:AVX589788 BFS589788:BFT589788 BPO589788:BPP589788 BZK589788:BZL589788 CJG589788:CJH589788 CTC589788:CTD589788 DCY589788:DCZ589788 DMU589788:DMV589788 DWQ589788:DWR589788 EGM589788:EGN589788 EQI589788:EQJ589788 FAE589788:FAF589788 FKA589788:FKB589788 FTW589788:FTX589788 GDS589788:GDT589788 GNO589788:GNP589788 GXK589788:GXL589788 HHG589788:HHH589788 HRC589788:HRD589788 IAY589788:IAZ589788 IKU589788:IKV589788 IUQ589788:IUR589788 JEM589788:JEN589788 JOI589788:JOJ589788 JYE589788:JYF589788 KIA589788:KIB589788 KRW589788:KRX589788 LBS589788:LBT589788 LLO589788:LLP589788 LVK589788:LVL589788 MFG589788:MFH589788 MPC589788:MPD589788 MYY589788:MYZ589788 NIU589788:NIV589788 NSQ589788:NSR589788 OCM589788:OCN589788 OMI589788:OMJ589788 OWE589788:OWF589788 PGA589788:PGB589788 PPW589788:PPX589788 PZS589788:PZT589788 QJO589788:QJP589788 QTK589788:QTL589788 RDG589788:RDH589788 RNC589788:RND589788 RWY589788:RWZ589788 SGU589788:SGV589788 SQQ589788:SQR589788 TAM589788:TAN589788 TKI589788:TKJ589788 TUE589788:TUF589788 UEA589788:UEB589788 UNW589788:UNX589788 UXS589788:UXT589788 VHO589788:VHP589788 VRK589788:VRL589788 WBG589788:WBH589788 WLC589788:WLD589788 WUY589788:WUZ589788 IM655324:IN655324 SI655324:SJ655324 ACE655324:ACF655324 AMA655324:AMB655324 AVW655324:AVX655324 BFS655324:BFT655324 BPO655324:BPP655324 BZK655324:BZL655324 CJG655324:CJH655324 CTC655324:CTD655324 DCY655324:DCZ655324 DMU655324:DMV655324 DWQ655324:DWR655324 EGM655324:EGN655324 EQI655324:EQJ655324 FAE655324:FAF655324 FKA655324:FKB655324 FTW655324:FTX655324 GDS655324:GDT655324 GNO655324:GNP655324 GXK655324:GXL655324 HHG655324:HHH655324 HRC655324:HRD655324 IAY655324:IAZ655324 IKU655324:IKV655324 IUQ655324:IUR655324 JEM655324:JEN655324 JOI655324:JOJ655324 JYE655324:JYF655324 KIA655324:KIB655324 KRW655324:KRX655324 LBS655324:LBT655324 LLO655324:LLP655324 LVK655324:LVL655324 MFG655324:MFH655324 MPC655324:MPD655324 MYY655324:MYZ655324 NIU655324:NIV655324 NSQ655324:NSR655324 OCM655324:OCN655324 OMI655324:OMJ655324 OWE655324:OWF655324 PGA655324:PGB655324 PPW655324:PPX655324 PZS655324:PZT655324 QJO655324:QJP655324 QTK655324:QTL655324 RDG655324:RDH655324 RNC655324:RND655324 RWY655324:RWZ655324 SGU655324:SGV655324 SQQ655324:SQR655324 TAM655324:TAN655324 TKI655324:TKJ655324 TUE655324:TUF655324 UEA655324:UEB655324 UNW655324:UNX655324 UXS655324:UXT655324 VHO655324:VHP655324 VRK655324:VRL655324 WBG655324:WBH655324 WLC655324:WLD655324 WUY655324:WUZ655324 IM720860:IN720860 SI720860:SJ720860 ACE720860:ACF720860 AMA720860:AMB720860 AVW720860:AVX720860 BFS720860:BFT720860 BPO720860:BPP720860 BZK720860:BZL720860 CJG720860:CJH720860 CTC720860:CTD720860 DCY720860:DCZ720860 DMU720860:DMV720860 DWQ720860:DWR720860 EGM720860:EGN720860 EQI720860:EQJ720860 FAE720860:FAF720860 FKA720860:FKB720860 FTW720860:FTX720860 GDS720860:GDT720860 GNO720860:GNP720860 GXK720860:GXL720860 HHG720860:HHH720860 HRC720860:HRD720860 IAY720860:IAZ720860 IKU720860:IKV720860 IUQ720860:IUR720860 JEM720860:JEN720860 JOI720860:JOJ720860 JYE720860:JYF720860 KIA720860:KIB720860 KRW720860:KRX720860 LBS720860:LBT720860 LLO720860:LLP720860 LVK720860:LVL720860 MFG720860:MFH720860 MPC720860:MPD720860 MYY720860:MYZ720860 NIU720860:NIV720860 NSQ720860:NSR720860 OCM720860:OCN720860 OMI720860:OMJ720860 OWE720860:OWF720860 PGA720860:PGB720860 PPW720860:PPX720860 PZS720860:PZT720860 QJO720860:QJP720860 QTK720860:QTL720860 RDG720860:RDH720860 RNC720860:RND720860 RWY720860:RWZ720860 SGU720860:SGV720860 SQQ720860:SQR720860 TAM720860:TAN720860 TKI720860:TKJ720860 TUE720860:TUF720860 UEA720860:UEB720860 UNW720860:UNX720860 UXS720860:UXT720860 VHO720860:VHP720860 VRK720860:VRL720860 WBG720860:WBH720860 WLC720860:WLD720860 WUY720860:WUZ720860 IM786396:IN786396 SI786396:SJ786396 ACE786396:ACF786396 AMA786396:AMB786396 AVW786396:AVX786396 BFS786396:BFT786396 BPO786396:BPP786396 BZK786396:BZL786396 CJG786396:CJH786396 CTC786396:CTD786396 DCY786396:DCZ786396 DMU786396:DMV786396 DWQ786396:DWR786396 EGM786396:EGN786396 EQI786396:EQJ786396 FAE786396:FAF786396 FKA786396:FKB786396 FTW786396:FTX786396 GDS786396:GDT786396 GNO786396:GNP786396 GXK786396:GXL786396 HHG786396:HHH786396 HRC786396:HRD786396 IAY786396:IAZ786396 IKU786396:IKV786396 IUQ786396:IUR786396 JEM786396:JEN786396 JOI786396:JOJ786396 JYE786396:JYF786396 KIA786396:KIB786396 KRW786396:KRX786396 LBS786396:LBT786396 LLO786396:LLP786396 LVK786396:LVL786396 MFG786396:MFH786396 MPC786396:MPD786396 MYY786396:MYZ786396 NIU786396:NIV786396 NSQ786396:NSR786396 OCM786396:OCN786396 OMI786396:OMJ786396 OWE786396:OWF786396 PGA786396:PGB786396 PPW786396:PPX786396 PZS786396:PZT786396 QJO786396:QJP786396 QTK786396:QTL786396 RDG786396:RDH786396 RNC786396:RND786396 RWY786396:RWZ786396 SGU786396:SGV786396 SQQ786396:SQR786396 TAM786396:TAN786396 TKI786396:TKJ786396 TUE786396:TUF786396 UEA786396:UEB786396 UNW786396:UNX786396 UXS786396:UXT786396 VHO786396:VHP786396 VRK786396:VRL786396 WBG786396:WBH786396 WLC786396:WLD786396 WUY786396:WUZ786396 IM851932:IN851932 SI851932:SJ851932 ACE851932:ACF851932 AMA851932:AMB851932 AVW851932:AVX851932 BFS851932:BFT851932 BPO851932:BPP851932 BZK851932:BZL851932 CJG851932:CJH851932 CTC851932:CTD851932 DCY851932:DCZ851932 DMU851932:DMV851932 DWQ851932:DWR851932 EGM851932:EGN851932 EQI851932:EQJ851932 FAE851932:FAF851932 FKA851932:FKB851932 FTW851932:FTX851932 GDS851932:GDT851932 GNO851932:GNP851932 GXK851932:GXL851932 HHG851932:HHH851932 HRC851932:HRD851932 IAY851932:IAZ851932 IKU851932:IKV851932 IUQ851932:IUR851932 JEM851932:JEN851932 JOI851932:JOJ851932 JYE851932:JYF851932 KIA851932:KIB851932 KRW851932:KRX851932 LBS851932:LBT851932 LLO851932:LLP851932 LVK851932:LVL851932 MFG851932:MFH851932 MPC851932:MPD851932 MYY851932:MYZ851932 NIU851932:NIV851932 NSQ851932:NSR851932 OCM851932:OCN851932 OMI851932:OMJ851932 OWE851932:OWF851932 PGA851932:PGB851932 PPW851932:PPX851932 PZS851932:PZT851932 QJO851932:QJP851932 QTK851932:QTL851932 RDG851932:RDH851932 RNC851932:RND851932 RWY851932:RWZ851932 SGU851932:SGV851932 SQQ851932:SQR851932 TAM851932:TAN851932 TKI851932:TKJ851932 TUE851932:TUF851932 UEA851932:UEB851932 UNW851932:UNX851932 UXS851932:UXT851932 VHO851932:VHP851932 VRK851932:VRL851932 WBG851932:WBH851932 WLC851932:WLD851932 WUY851932:WUZ851932 IM917468:IN917468 SI917468:SJ917468 ACE917468:ACF917468 AMA917468:AMB917468 AVW917468:AVX917468 BFS917468:BFT917468 BPO917468:BPP917468 BZK917468:BZL917468 CJG917468:CJH917468 CTC917468:CTD917468 DCY917468:DCZ917468 DMU917468:DMV917468 DWQ917468:DWR917468 EGM917468:EGN917468 EQI917468:EQJ917468 FAE917468:FAF917468 FKA917468:FKB917468 FTW917468:FTX917468 GDS917468:GDT917468 GNO917468:GNP917468 GXK917468:GXL917468 HHG917468:HHH917468 HRC917468:HRD917468 IAY917468:IAZ917468 IKU917468:IKV917468 IUQ917468:IUR917468 JEM917468:JEN917468 JOI917468:JOJ917468 JYE917468:JYF917468 KIA917468:KIB917468 KRW917468:KRX917468 LBS917468:LBT917468 LLO917468:LLP917468 LVK917468:LVL917468 MFG917468:MFH917468 MPC917468:MPD917468 MYY917468:MYZ917468 NIU917468:NIV917468 NSQ917468:NSR917468 OCM917468:OCN917468 OMI917468:OMJ917468 OWE917468:OWF917468 PGA917468:PGB917468 PPW917468:PPX917468 PZS917468:PZT917468 QJO917468:QJP917468 QTK917468:QTL917468 RDG917468:RDH917468 RNC917468:RND917468 RWY917468:RWZ917468 SGU917468:SGV917468 SQQ917468:SQR917468 TAM917468:TAN917468 TKI917468:TKJ917468 TUE917468:TUF917468 UEA917468:UEB917468 UNW917468:UNX917468 UXS917468:UXT917468 VHO917468:VHP917468 VRK917468:VRL917468 WBG917468:WBH917468 WLC917468:WLD917468 WUY917468:WUZ917468 IM983004:IN983004 SI983004:SJ983004 ACE983004:ACF983004 AMA983004:AMB983004 AVW983004:AVX983004 BFS983004:BFT983004 BPO983004:BPP983004 BZK983004:BZL983004 CJG983004:CJH983004 CTC983004:CTD983004 DCY983004:DCZ983004 DMU983004:DMV983004 DWQ983004:DWR983004 EGM983004:EGN983004 EQI983004:EQJ983004 FAE983004:FAF983004 FKA983004:FKB983004 FTW983004:FTX983004 GDS983004:GDT983004 GNO983004:GNP983004 GXK983004:GXL983004 HHG983004:HHH983004 HRC983004:HRD983004 IAY983004:IAZ983004 IKU983004:IKV983004 IUQ983004:IUR983004 JEM983004:JEN983004 JOI983004:JOJ983004 JYE983004:JYF983004 KIA983004:KIB983004 KRW983004:KRX983004 LBS983004:LBT983004 LLO983004:LLP983004 LVK983004:LVL983004 MFG983004:MFH983004 MPC983004:MPD983004 MYY983004:MYZ983004 NIU983004:NIV983004 NSQ983004:NSR983004 OCM983004:OCN983004 OMI983004:OMJ983004 OWE983004:OWF983004 PGA983004:PGB983004 PPW983004:PPX983004 PZS983004:PZT983004 QJO983004:QJP983004 QTK983004:QTL983004 RDG983004:RDH983004 RNC983004:RND983004 RWY983004:RWZ983004 SGU983004:SGV983004 SQQ983004:SQR983004 TAM983004:TAN983004 TKI983004:TKJ983004 TUE983004:TUF983004 UEA983004:UEB983004 UNW983004:UNX983004 UXS983004:UXT983004 VHO983004:VHP983004 VRK983004:VRL983004 WBG983004:WBH983004 WLC983004:WLD983004 WUY983004:WUZ983004 IM65542 SI65542 ACE65542 AMA65542 AVW65542 BFS65542 BPO65542 BZK65542 CJG65542 CTC65542 DCY65542 DMU65542 DWQ65542 EGM65542 EQI65542 FAE65542 FKA65542 FTW65542 GDS65542 GNO65542 GXK65542 HHG65542 HRC65542 IAY65542 IKU65542 IUQ65542 JEM65542 JOI65542 JYE65542 KIA65542 KRW65542 LBS65542 LLO65542 LVK65542 MFG65542 MPC65542 MYY65542 NIU65542 NSQ65542 OCM65542 OMI65542 OWE65542 PGA65542 PPW65542 PZS65542 QJO65542 QTK65542 RDG65542 RNC65542 RWY65542 SGU65542 SQQ65542 TAM65542 TKI65542 TUE65542 UEA65542 UNW65542 UXS65542 VHO65542 VRK65542 WBG65542 WLC65542 WUY65542 IM131078 SI131078 ACE131078 AMA131078 AVW131078 BFS131078 BPO131078 BZK131078 CJG131078 CTC131078 DCY131078 DMU131078 DWQ131078 EGM131078 EQI131078 FAE131078 FKA131078 FTW131078 GDS131078 GNO131078 GXK131078 HHG131078 HRC131078 IAY131078 IKU131078 IUQ131078 JEM131078 JOI131078 JYE131078 KIA131078 KRW131078 LBS131078 LLO131078 LVK131078 MFG131078 MPC131078 MYY131078 NIU131078 NSQ131078 OCM131078 OMI131078 OWE131078 PGA131078 PPW131078 PZS131078 QJO131078 QTK131078 RDG131078 RNC131078 RWY131078 SGU131078 SQQ131078 TAM131078 TKI131078 TUE131078 UEA131078 UNW131078 UXS131078 VHO131078 VRK131078 WBG131078 WLC131078 WUY131078 IM196614 SI196614 ACE196614 AMA196614 AVW196614 BFS196614 BPO196614 BZK196614 CJG196614 CTC196614 DCY196614 DMU196614 DWQ196614 EGM196614 EQI196614 FAE196614 FKA196614 FTW196614 GDS196614 GNO196614 GXK196614 HHG196614 HRC196614 IAY196614 IKU196614 IUQ196614 JEM196614 JOI196614 JYE196614 KIA196614 KRW196614 LBS196614 LLO196614 LVK196614 MFG196614 MPC196614 MYY196614 NIU196614 NSQ196614 OCM196614 OMI196614 OWE196614 PGA196614 PPW196614 PZS196614 QJO196614 QTK196614 RDG196614 RNC196614 RWY196614 SGU196614 SQQ196614 TAM196614 TKI196614 TUE196614 UEA196614 UNW196614 UXS196614 VHO196614 VRK196614 WBG196614 WLC196614 WUY196614 IM262150 SI262150 ACE262150 AMA262150 AVW262150 BFS262150 BPO262150 BZK262150 CJG262150 CTC262150 DCY262150 DMU262150 DWQ262150 EGM262150 EQI262150 FAE262150 FKA262150 FTW262150 GDS262150 GNO262150 GXK262150 HHG262150 HRC262150 IAY262150 IKU262150 IUQ262150 JEM262150 JOI262150 JYE262150 KIA262150 KRW262150 LBS262150 LLO262150 LVK262150 MFG262150 MPC262150 MYY262150 NIU262150 NSQ262150 OCM262150 OMI262150 OWE262150 PGA262150 PPW262150 PZS262150 QJO262150 QTK262150 RDG262150 RNC262150 RWY262150 SGU262150 SQQ262150 TAM262150 TKI262150 TUE262150 UEA262150 UNW262150 UXS262150 VHO262150 VRK262150 WBG262150 WLC262150 WUY262150 IM327686 SI327686 ACE327686 AMA327686 AVW327686 BFS327686 BPO327686 BZK327686 CJG327686 CTC327686 DCY327686 DMU327686 DWQ327686 EGM327686 EQI327686 FAE327686 FKA327686 FTW327686 GDS327686 GNO327686 GXK327686 HHG327686 HRC327686 IAY327686 IKU327686 IUQ327686 JEM327686 JOI327686 JYE327686 KIA327686 KRW327686 LBS327686 LLO327686 LVK327686 MFG327686 MPC327686 MYY327686 NIU327686 NSQ327686 OCM327686 OMI327686 OWE327686 PGA327686 PPW327686 PZS327686 QJO327686 QTK327686 RDG327686 RNC327686 RWY327686 SGU327686 SQQ327686 TAM327686 TKI327686 TUE327686 UEA327686 UNW327686 UXS327686 VHO327686 VRK327686 WBG327686 WLC327686 WUY327686 IM393222 SI393222 ACE393222 AMA393222 AVW393222 BFS393222 BPO393222 BZK393222 CJG393222 CTC393222 DCY393222 DMU393222 DWQ393222 EGM393222 EQI393222 FAE393222 FKA393222 FTW393222 GDS393222 GNO393222 GXK393222 HHG393222 HRC393222 IAY393222 IKU393222 IUQ393222 JEM393222 JOI393222 JYE393222 KIA393222 KRW393222 LBS393222 LLO393222 LVK393222 MFG393222 MPC393222 MYY393222 NIU393222 NSQ393222 OCM393222 OMI393222 OWE393222 PGA393222 PPW393222 PZS393222 QJO393222 QTK393222 RDG393222 RNC393222 RWY393222 SGU393222 SQQ393222 TAM393222 TKI393222 TUE393222 UEA393222 UNW393222 UXS393222 VHO393222 VRK393222 WBG393222 WLC393222 WUY393222 IM458758 SI458758 ACE458758 AMA458758 AVW458758 BFS458758 BPO458758 BZK458758 CJG458758 CTC458758 DCY458758 DMU458758 DWQ458758 EGM458758 EQI458758 FAE458758 FKA458758 FTW458758 GDS458758 GNO458758 GXK458758 HHG458758 HRC458758 IAY458758 IKU458758 IUQ458758 JEM458758 JOI458758 JYE458758 KIA458758 KRW458758 LBS458758 LLO458758 LVK458758 MFG458758 MPC458758 MYY458758 NIU458758 NSQ458758 OCM458758 OMI458758 OWE458758 PGA458758 PPW458758 PZS458758 QJO458758 QTK458758 RDG458758 RNC458758 RWY458758 SGU458758 SQQ458758 TAM458758 TKI458758 TUE458758 UEA458758 UNW458758 UXS458758 VHO458758 VRK458758 WBG458758 WLC458758 WUY458758 IM524294 SI524294 ACE524294 AMA524294 AVW524294 BFS524294 BPO524294 BZK524294 CJG524294 CTC524294 DCY524294 DMU524294 DWQ524294 EGM524294 EQI524294 FAE524294 FKA524294 FTW524294 GDS524294 GNO524294 GXK524294 HHG524294 HRC524294 IAY524294 IKU524294 IUQ524294 JEM524294 JOI524294 JYE524294 KIA524294 KRW524294 LBS524294 LLO524294 LVK524294 MFG524294 MPC524294 MYY524294 NIU524294 NSQ524294 OCM524294 OMI524294 OWE524294 PGA524294 PPW524294 PZS524294 QJO524294 QTK524294 RDG524294 RNC524294 RWY524294 SGU524294 SQQ524294 TAM524294 TKI524294 TUE524294 UEA524294 UNW524294 UXS524294 VHO524294 VRK524294 WBG524294 WLC524294 WUY524294 IM589830 SI589830 ACE589830 AMA589830 AVW589830 BFS589830 BPO589830 BZK589830 CJG589830 CTC589830 DCY589830 DMU589830 DWQ589830 EGM589830 EQI589830 FAE589830 FKA589830 FTW589830 GDS589830 GNO589830 GXK589830 HHG589830 HRC589830 IAY589830 IKU589830 IUQ589830 JEM589830 JOI589830 JYE589830 KIA589830 KRW589830 LBS589830 LLO589830 LVK589830 MFG589830 MPC589830 MYY589830 NIU589830 NSQ589830 OCM589830 OMI589830 OWE589830 PGA589830 PPW589830 PZS589830 QJO589830 QTK589830 RDG589830 RNC589830 RWY589830 SGU589830 SQQ589830 TAM589830 TKI589830 TUE589830 UEA589830 UNW589830 UXS589830 VHO589830 VRK589830 WBG589830 WLC589830 WUY589830 IM655366 SI655366 ACE655366 AMA655366 AVW655366 BFS655366 BPO655366 BZK655366 CJG655366 CTC655366 DCY655366 DMU655366 DWQ655366 EGM655366 EQI655366 FAE655366 FKA655366 FTW655366 GDS655366 GNO655366 GXK655366 HHG655366 HRC655366 IAY655366 IKU655366 IUQ655366 JEM655366 JOI655366 JYE655366 KIA655366 KRW655366 LBS655366 LLO655366 LVK655366 MFG655366 MPC655366 MYY655366 NIU655366 NSQ655366 OCM655366 OMI655366 OWE655366 PGA655366 PPW655366 PZS655366 QJO655366 QTK655366 RDG655366 RNC655366 RWY655366 SGU655366 SQQ655366 TAM655366 TKI655366 TUE655366 UEA655366 UNW655366 UXS655366 VHO655366 VRK655366 WBG655366 WLC655366 WUY655366 IM720902 SI720902 ACE720902 AMA720902 AVW720902 BFS720902 BPO720902 BZK720902 CJG720902 CTC720902 DCY720902 DMU720902 DWQ720902 EGM720902 EQI720902 FAE720902 FKA720902 FTW720902 GDS720902 GNO720902 GXK720902 HHG720902 HRC720902 IAY720902 IKU720902 IUQ720902 JEM720902 JOI720902 JYE720902 KIA720902 KRW720902 LBS720902 LLO720902 LVK720902 MFG720902 MPC720902 MYY720902 NIU720902 NSQ720902 OCM720902 OMI720902 OWE720902 PGA720902 PPW720902 PZS720902 QJO720902 QTK720902 RDG720902 RNC720902 RWY720902 SGU720902 SQQ720902 TAM720902 TKI720902 TUE720902 UEA720902 UNW720902 UXS720902 VHO720902 VRK720902 WBG720902 WLC720902 WUY720902 IM786438 SI786438 ACE786438 AMA786438 AVW786438 BFS786438 BPO786438 BZK786438 CJG786438 CTC786438 DCY786438 DMU786438 DWQ786438 EGM786438 EQI786438 FAE786438 FKA786438 FTW786438 GDS786438 GNO786438 GXK786438 HHG786438 HRC786438 IAY786438 IKU786438 IUQ786438 JEM786438 JOI786438 JYE786438 KIA786438 KRW786438 LBS786438 LLO786438 LVK786438 MFG786438 MPC786438 MYY786438 NIU786438 NSQ786438 OCM786438 OMI786438 OWE786438 PGA786438 PPW786438 PZS786438 QJO786438 QTK786438 RDG786438 RNC786438 RWY786438 SGU786438 SQQ786438 TAM786438 TKI786438 TUE786438 UEA786438 UNW786438 UXS786438 VHO786438 VRK786438 WBG786438 WLC786438 WUY786438 IM851974 SI851974 ACE851974 AMA851974 AVW851974 BFS851974 BPO851974 BZK851974 CJG851974 CTC851974 DCY851974 DMU851974 DWQ851974 EGM851974 EQI851974 FAE851974 FKA851974 FTW851974 GDS851974 GNO851974 GXK851974 HHG851974 HRC851974 IAY851974 IKU851974 IUQ851974 JEM851974 JOI851974 JYE851974 KIA851974 KRW851974 LBS851974 LLO851974 LVK851974 MFG851974 MPC851974 MYY851974 NIU851974 NSQ851974 OCM851974 OMI851974 OWE851974 PGA851974 PPW851974 PZS851974 QJO851974 QTK851974 RDG851974 RNC851974 RWY851974 SGU851974 SQQ851974 TAM851974 TKI851974 TUE851974 UEA851974 UNW851974 UXS851974 VHO851974 VRK851974 WBG851974 WLC851974 WUY851974 IM917510 SI917510 ACE917510 AMA917510 AVW917510 BFS917510 BPO917510 C65500:F65500 C131036:F131036 C196572:F196572 C262108:F262108 C327644:F327644 C393180:F393180 C458716:F458716 C524252:F524252 C589788:F589788 C655324:F655324 C720860:F720860 C786396:F786396 C851932:F851932 C917468:F917468 C983004:F983004 C65512:F65512 C131048:F131048 C196584:F196584 C262120:F262120 C327656:F327656 C393192:F393192 C458728:F458728 C524264:F524264 C589800:F589800 C655336:F655336 C720872:F720872 C786408:F786408 C851944:F851944 C917480:F917480 C983016:F983016 C65518:F65518 C131054:F131054 C196590:F196590 C262126:F262126 C327662:F327662 C393198:F393198 C458734:F458734 C524270:F524270 C589806:F589806 C655342:F655342 C720878:F720878 C786414:F786414 C851950:F851950 C917486:F917486 C983022:F983022 C65530:F65530 C131066:F131066 C196602:F196602 C262138:F262138 C327674:F327674 C393210:F393210 C458746:F458746 C524282:F524282 C589818:F589818 C655354:F655354 C720890:F720890 C786426:F786426 C851962:F851962 C917498:F917498 C983034:F983034 C65506:F65506 C131042:F131042 C196578:F196578 C262114:F262114 C327650:F327650 C393186:F393186 C458722:F458722 C524258:F524258 C589794:F589794 C655330:F655330 C720866:F720866 C786402:F786402 C851938:F851938 C917474:F917474 C983010:F983010 C65536:F65536 C131072:F131072 C196608:F196608 C262144:F262144 C327680:F327680 C393216:F393216 C458752:F458752 C524288:F524288 C589824:F589824 C655360:F655360 C720896:F720896 C786432:F786432 C851968:F851968 C917504:F917504 C983040:F983040 C65524:F65524 C131060:F131060 C196596:F196596 C262132:F262132 C327668:F327668 C393204:F393204 C458740:F458740 C524276:F524276 C589812:F589812 C655348:F655348 C720884:F720884 C786420:F786420 C851956:F851956 C917492:F917492 C983028:F983028 C65542:F65543 C131078:F131079 C196614:F196615 C262150:F262151 C327686:F327687 C393222:F393223 C458758:F458759 C524294:F524295 C589830:F589831 C655366:F655367 C720902:F720903 C786438:F786439 C851974:F851975 C917510:F917511 C983046:F983047 IU48:IW48 SQ48:SS48 ACM48:ACO48 AMI48:AMK48 AWE48:AWG48 BGA48:BGC48 BPW48:BPY48 BZS48:BZU48 CJO48:CJQ48 CTK48:CTM48 DDG48:DDI48 DNC48:DNE48 DWY48:DXA48 EGU48:EGW48 EQQ48:EQS48 FAM48:FAO48 FKI48:FKK48 FUE48:FUG48 GEA48:GEC48 GNW48:GNY48 GXS48:GXU48 HHO48:HHQ48 HRK48:HRM48 IBG48:IBI48 ILC48:ILE48 IUY48:IVA48 JEU48:JEW48 JOQ48:JOS48 JYM48:JYO48 KII48:KIK48 KSE48:KSG48 LCA48:LCC48 LLW48:LLY48 LVS48:LVU48 MFO48:MFQ48 MPK48:MPM48 MZG48:MZI48 NJC48:NJE48 NSY48:NTA48 OCU48:OCW48 OMQ48:OMS48 OWM48:OWO48 PGI48:PGK48 PQE48:PQG48 QAA48:QAC48 QJW48:QJY48 QTS48:QTU48 RDO48:RDQ48 RNK48:RNM48 RXG48:RXI48 SHC48:SHE48 SQY48:SRA48 TAU48:TAW48 TKQ48:TKS48 TUM48:TUO48 UEI48:UEK48 UOE48:UOG48 UYA48:UYC48 VHW48:VHY48 VRS48:VRU48 WBO48:WBQ48 WLK48:WLM48 WVG48:WVI48 UOE18:UOG18 UYA18:UYC18 VHW18:VHY18 WVG36 WLK36 WBO36 VRS36 VHW36 UYA36 UOE36 UEI36 TUM36 TKQ36 TAU36 SQY36 SHC36 RXG36 RNK36 RDO36 QTS36 QJW36 QAA36 PQE36 PGI36 OWM36 OMQ36 OCU36 NSY36 NJC36 MZG36 MPK36 MFO36 LVS36 LLW36 LCA36 KSE36 KII36 JYM36 JOQ36 JEU36 IUY36 ILC36 IBG36 HRK36 HHO36 GXS36 GNW36 GEA36 FUE36 FKI36 FAM36 EQQ36 EGU36 DWY36 DNC36 DDG36 CTK36 CJO36 BZS36 BPW36 BGA36 AWE36 AMI36 ACM36 SQ36 IU36 WVI36 WLM36 WBQ36 VRU36 VHY36 UYC36 UOG36 UEK36 TUO36 TKS36 TAW36 SRA36 SHE36 RXI36 RNM36 RDQ36 QTU36 QJY36 QAC36 PQG36 PGK36 OWO36 OMS36 OCW36 NTA36 NJE36 MZI36 MPM36 MFQ36 LVU36 LLY36 LCC36 KSG36 KIK36 JYO36 JOS36 JEW36 IVA36 ILE36 IBI36 HRM36 HHQ36 GXU36 GNY36 GEC36 FUG36 FKK36 FAO36 EQS36 EGW36 DXA36 DNE36 DDI36 CTM36 CJQ36 BZU36 BPY36 BGC36 AWG36 AMK36 ACO36 SS36 IW36 VRS18:VRU18 WBO18:WBQ18 WLK18:WLM18 WVG18:WVI18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IU24 SQ24 ACM24 AMI24 AWE24 BGA24 BPW24 BZS24 CJO24 CTK24 DDG24 DNC24 DWY24 EGU24 EQQ24 FAM24 FKI24 FUE24 GEA24 GNW24 GXS24 HHO24 HRK24 IBG24 ILC24 IUY24 JEU24 JOQ24 JYM24 KII24 KSE24 LCA24 LLW24 LVS24 MFO24 MPK24 MZG24 NJC24 NSY24 OCU24 OMQ24 OWM24 PGI24 PQE24 QAA24 QJW24 QTS24 RDO24 RNK24 RXG24 SHC24 SQY24 TAU24 TKQ24 TUM24 UEI24 UOE24 UYA24 VHW24 VRS24 WBO24 WLK24 WVG24 C30:F30 IU18:IW18 SQ18:SS18 ACM18:ACO18 AMI18:AMK18 AWE18:AWG18 BGA18:BGC18 BPW18:BPY18 BZS18:BZU18 CJO18:CJQ18 CTK18:CTM18 DDG18:DDI18 DNC18:DNE18 DWY18:DXA18 EGU18:EGW18 EQQ18:EQS18 FAM18:FAO18 FKI18:FKK18 FUE18:FUG18 GEA18:GEC18 GNW18:GNY18 GXS18:GXU18 HHO18:HHQ18 HRK18:HRM18 IBG18:IBI18 ILC18:ILE18 IUY18:IVA18 JEU18:JEW18 JOQ18:JOS18 JYM18:JYO18 KII18:KIK18 KSE18:KSG18 LCA18:LCC18 LLW18:LLY18 LVS18:LVU18 MFO18:MFQ18 MPK18:MPM18 MZG18:MZI18 NJC18:NJE18 NSY18:NTA18 OCU18:OCW18 OMQ18:OMS18 OWM18:OWO18 PGI18:PGK18 PQE18:PQG18 QAA18:QAC18 QJW18:QJY18 QTS18:QTU18 RDO18:RDQ18 RNK18:RNM18 RXG18:RXI18 SHC18:SHE18 SQY18:SRA18 TAU18:TAW18 TKQ18:TKS18 TUM18:TUO18 UEI18:UEK18 C24:F24 C42:F42 C18:F18 C54:F54 C36:F36 IW24 WVG30 WLK30 WBO30 VRS30 VHW30 UYA30 UOE30 UEI30 TUM30 TKQ30 TAU30 SQY30 SHC30 RXG30 RNK30 RDO30 QTS30 QJW30 QAA30 PQE30 PGI30 OWM30 OMQ30 OCU30 NSY30 NJC30 MZG30 MPK30 MFO30 LVS30 LLW30 LCA30 KSE30 KII30 JYM30 JOQ30 JEU30 IUY30 ILC30 IBG30 HRK30 HHO30 GXS30 GNW30 GEA30 FUE30 FKI30 FAM30 EQQ30 EGU30 DWY30 DNC30 DDG30 CTK30 CJO30 BZS30 BPW30 BGA30 AWE30 AMI30 ACM30 SQ30 IU30 WVI30 WLM30 WBQ30 VRU30 VHY30 UYC30 UOG30 UEK30 TUO30 TKS30 TAW30 SRA30 SHE30 RXI30 RNM30 RDQ30 QTU30 QJY30 QAC30 PQG30 PGK30 OWO30 OMS30 OCW30 NTA30 NJE30 MZI30 MPM30 MFQ30 LVU30 LLY30 LCC30 KSG30 KIK30 JYO30 JOS30 JEW30 IVA30 ILE30 IBI30 HRM30 HHQ30 GXU30 GNY30 GEC30 FUG30 FKK30 FAO30 EQS30 EGW30 DXA30 DNE30 DDI30 CTM30 CJQ30 BZU30 BPY30 BGC30 AWG30 AMK30 ACO30 SS30 IW30 C48:F48</xm:sqref>
        </x14:dataValidation>
        <x14:dataValidation type="list" showInputMessage="1" xr:uid="{008F51CE-08C1-49F3-AECA-E296951499DC}">
          <x14:formula1>
            <xm:f>Преподаватели</xm:f>
          </x14:formula1>
          <xm:sqref>KRW786434 IM65514 SI65514 ACE65514 AMA65514 AVW65514 BFS65514 BPO65514 BZK65514 CJG65514 CTC65514 DCY65514 DMU65514 DWQ65514 EGM65514 EQI65514 FAE65514 FKA65514 FTW65514 GDS65514 GNO65514 GXK65514 HHG65514 HRC65514 IAY65514 IKU65514 IUQ65514 JEM65514 JOI65514 JYE65514 KIA65514 KRW65514 LBS65514 LLO65514 LVK65514 MFG65514 MPC65514 MYY65514 NIU65514 NSQ65514 OCM65514 OMI65514 OWE65514 PGA65514 PPW65514 PZS65514 QJO65514 QTK65514 RDG65514 RNC65514 RWY65514 SGU65514 SQQ65514 TAM65514 TKI65514 TUE65514 UEA65514 UNW65514 UXS65514 VHO65514 VRK65514 WBG65514 WLC65514 WUY65514 LBS786434 IM131050 SI131050 ACE131050 AMA131050 AVW131050 BFS131050 BPO131050 BZK131050 CJG131050 CTC131050 DCY131050 DMU131050 DWQ131050 EGM131050 EQI131050 FAE131050 FKA131050 FTW131050 GDS131050 GNO131050 GXK131050 HHG131050 HRC131050 IAY131050 IKU131050 IUQ131050 JEM131050 JOI131050 JYE131050 KIA131050 KRW131050 LBS131050 LLO131050 LVK131050 MFG131050 MPC131050 MYY131050 NIU131050 NSQ131050 OCM131050 OMI131050 OWE131050 PGA131050 PPW131050 PZS131050 QJO131050 QTK131050 RDG131050 RNC131050 RWY131050 SGU131050 SQQ131050 TAM131050 TKI131050 TUE131050 UEA131050 UNW131050 UXS131050 VHO131050 VRK131050 WBG131050 WLC131050 WUY131050 LLO786434 IM196586 SI196586 ACE196586 AMA196586 AVW196586 BFS196586 BPO196586 BZK196586 CJG196586 CTC196586 DCY196586 DMU196586 DWQ196586 EGM196586 EQI196586 FAE196586 FKA196586 FTW196586 GDS196586 GNO196586 GXK196586 HHG196586 HRC196586 IAY196586 IKU196586 IUQ196586 JEM196586 JOI196586 JYE196586 KIA196586 KRW196586 LBS196586 LLO196586 LVK196586 MFG196586 MPC196586 MYY196586 NIU196586 NSQ196586 OCM196586 OMI196586 OWE196586 PGA196586 PPW196586 PZS196586 QJO196586 QTK196586 RDG196586 RNC196586 RWY196586 SGU196586 SQQ196586 TAM196586 TKI196586 TUE196586 UEA196586 UNW196586 UXS196586 VHO196586 VRK196586 WBG196586 WLC196586 WUY196586 LVK786434 IM262122 SI262122 ACE262122 AMA262122 AVW262122 BFS262122 BPO262122 BZK262122 CJG262122 CTC262122 DCY262122 DMU262122 DWQ262122 EGM262122 EQI262122 FAE262122 FKA262122 FTW262122 GDS262122 GNO262122 GXK262122 HHG262122 HRC262122 IAY262122 IKU262122 IUQ262122 JEM262122 JOI262122 JYE262122 KIA262122 KRW262122 LBS262122 LLO262122 LVK262122 MFG262122 MPC262122 MYY262122 NIU262122 NSQ262122 OCM262122 OMI262122 OWE262122 PGA262122 PPW262122 PZS262122 QJO262122 QTK262122 RDG262122 RNC262122 RWY262122 SGU262122 SQQ262122 TAM262122 TKI262122 TUE262122 UEA262122 UNW262122 UXS262122 VHO262122 VRK262122 WBG262122 WLC262122 WUY262122 MFG786434 IM327658 SI327658 ACE327658 AMA327658 AVW327658 BFS327658 BPO327658 BZK327658 CJG327658 CTC327658 DCY327658 DMU327658 DWQ327658 EGM327658 EQI327658 FAE327658 FKA327658 FTW327658 GDS327658 GNO327658 GXK327658 HHG327658 HRC327658 IAY327658 IKU327658 IUQ327658 JEM327658 JOI327658 JYE327658 KIA327658 KRW327658 LBS327658 LLO327658 LVK327658 MFG327658 MPC327658 MYY327658 NIU327658 NSQ327658 OCM327658 OMI327658 OWE327658 PGA327658 PPW327658 PZS327658 QJO327658 QTK327658 RDG327658 RNC327658 RWY327658 SGU327658 SQQ327658 TAM327658 TKI327658 TUE327658 UEA327658 UNW327658 UXS327658 VHO327658 VRK327658 WBG327658 WLC327658 WUY327658 MPC786434 IM393194 SI393194 ACE393194 AMA393194 AVW393194 BFS393194 BPO393194 BZK393194 CJG393194 CTC393194 DCY393194 DMU393194 DWQ393194 EGM393194 EQI393194 FAE393194 FKA393194 FTW393194 GDS393194 GNO393194 GXK393194 HHG393194 HRC393194 IAY393194 IKU393194 IUQ393194 JEM393194 JOI393194 JYE393194 KIA393194 KRW393194 LBS393194 LLO393194 LVK393194 MFG393194 MPC393194 MYY393194 NIU393194 NSQ393194 OCM393194 OMI393194 OWE393194 PGA393194 PPW393194 PZS393194 QJO393194 QTK393194 RDG393194 RNC393194 RWY393194 SGU393194 SQQ393194 TAM393194 TKI393194 TUE393194 UEA393194 UNW393194 UXS393194 VHO393194 VRK393194 WBG393194 WLC393194 WUY393194 MYY786434 IM458730 SI458730 ACE458730 AMA458730 AVW458730 BFS458730 BPO458730 BZK458730 CJG458730 CTC458730 DCY458730 DMU458730 DWQ458730 EGM458730 EQI458730 FAE458730 FKA458730 FTW458730 GDS458730 GNO458730 GXK458730 HHG458730 HRC458730 IAY458730 IKU458730 IUQ458730 JEM458730 JOI458730 JYE458730 KIA458730 KRW458730 LBS458730 LLO458730 LVK458730 MFG458730 MPC458730 MYY458730 NIU458730 NSQ458730 OCM458730 OMI458730 OWE458730 PGA458730 PPW458730 PZS458730 QJO458730 QTK458730 RDG458730 RNC458730 RWY458730 SGU458730 SQQ458730 TAM458730 TKI458730 TUE458730 UEA458730 UNW458730 UXS458730 VHO458730 VRK458730 WBG458730 WLC458730 WUY458730 NIU786434 IM524266 SI524266 ACE524266 AMA524266 AVW524266 BFS524266 BPO524266 BZK524266 CJG524266 CTC524266 DCY524266 DMU524266 DWQ524266 EGM524266 EQI524266 FAE524266 FKA524266 FTW524266 GDS524266 GNO524266 GXK524266 HHG524266 HRC524266 IAY524266 IKU524266 IUQ524266 JEM524266 JOI524266 JYE524266 KIA524266 KRW524266 LBS524266 LLO524266 LVK524266 MFG524266 MPC524266 MYY524266 NIU524266 NSQ524266 OCM524266 OMI524266 OWE524266 PGA524266 PPW524266 PZS524266 QJO524266 QTK524266 RDG524266 RNC524266 RWY524266 SGU524266 SQQ524266 TAM524266 TKI524266 TUE524266 UEA524266 UNW524266 UXS524266 VHO524266 VRK524266 WBG524266 WLC524266 WUY524266 NSQ786434 IM589802 SI589802 ACE589802 AMA589802 AVW589802 BFS589802 BPO589802 BZK589802 CJG589802 CTC589802 DCY589802 DMU589802 DWQ589802 EGM589802 EQI589802 FAE589802 FKA589802 FTW589802 GDS589802 GNO589802 GXK589802 HHG589802 HRC589802 IAY589802 IKU589802 IUQ589802 JEM589802 JOI589802 JYE589802 KIA589802 KRW589802 LBS589802 LLO589802 LVK589802 MFG589802 MPC589802 MYY589802 NIU589802 NSQ589802 OCM589802 OMI589802 OWE589802 PGA589802 PPW589802 PZS589802 QJO589802 QTK589802 RDG589802 RNC589802 RWY589802 SGU589802 SQQ589802 TAM589802 TKI589802 TUE589802 UEA589802 UNW589802 UXS589802 VHO589802 VRK589802 WBG589802 WLC589802 WUY589802 OCM786434 IM655338 SI655338 ACE655338 AMA655338 AVW655338 BFS655338 BPO655338 BZK655338 CJG655338 CTC655338 DCY655338 DMU655338 DWQ655338 EGM655338 EQI655338 FAE655338 FKA655338 FTW655338 GDS655338 GNO655338 GXK655338 HHG655338 HRC655338 IAY655338 IKU655338 IUQ655338 JEM655338 JOI655338 JYE655338 KIA655338 KRW655338 LBS655338 LLO655338 LVK655338 MFG655338 MPC655338 MYY655338 NIU655338 NSQ655338 OCM655338 OMI655338 OWE655338 PGA655338 PPW655338 PZS655338 QJO655338 QTK655338 RDG655338 RNC655338 RWY655338 SGU655338 SQQ655338 TAM655338 TKI655338 TUE655338 UEA655338 UNW655338 UXS655338 VHO655338 VRK655338 WBG655338 WLC655338 WUY655338 OMI786434 IM720874 SI720874 ACE720874 AMA720874 AVW720874 BFS720874 BPO720874 BZK720874 CJG720874 CTC720874 DCY720874 DMU720874 DWQ720874 EGM720874 EQI720874 FAE720874 FKA720874 FTW720874 GDS720874 GNO720874 GXK720874 HHG720874 HRC720874 IAY720874 IKU720874 IUQ720874 JEM720874 JOI720874 JYE720874 KIA720874 KRW720874 LBS720874 LLO720874 LVK720874 MFG720874 MPC720874 MYY720874 NIU720874 NSQ720874 OCM720874 OMI720874 OWE720874 PGA720874 PPW720874 PZS720874 QJO720874 QTK720874 RDG720874 RNC720874 RWY720874 SGU720874 SQQ720874 TAM720874 TKI720874 TUE720874 UEA720874 UNW720874 UXS720874 VHO720874 VRK720874 WBG720874 WLC720874 WUY720874 OWE786434 IM786410 SI786410 ACE786410 AMA786410 AVW786410 BFS786410 BPO786410 BZK786410 CJG786410 CTC786410 DCY786410 DMU786410 DWQ786410 EGM786410 EQI786410 FAE786410 FKA786410 FTW786410 GDS786410 GNO786410 GXK786410 HHG786410 HRC786410 IAY786410 IKU786410 IUQ786410 JEM786410 JOI786410 JYE786410 KIA786410 KRW786410 LBS786410 LLO786410 LVK786410 MFG786410 MPC786410 MYY786410 NIU786410 NSQ786410 OCM786410 OMI786410 OWE786410 PGA786410 PPW786410 PZS786410 QJO786410 QTK786410 RDG786410 RNC786410 RWY786410 SGU786410 SQQ786410 TAM786410 TKI786410 TUE786410 UEA786410 UNW786410 UXS786410 VHO786410 VRK786410 WBG786410 WLC786410 WUY786410 PGA786434 IM851946 SI851946 ACE851946 AMA851946 AVW851946 BFS851946 BPO851946 BZK851946 CJG851946 CTC851946 DCY851946 DMU851946 DWQ851946 EGM851946 EQI851946 FAE851946 FKA851946 FTW851946 GDS851946 GNO851946 GXK851946 HHG851946 HRC851946 IAY851946 IKU851946 IUQ851946 JEM851946 JOI851946 JYE851946 KIA851946 KRW851946 LBS851946 LLO851946 LVK851946 MFG851946 MPC851946 MYY851946 NIU851946 NSQ851946 OCM851946 OMI851946 OWE851946 PGA851946 PPW851946 PZS851946 QJO851946 QTK851946 RDG851946 RNC851946 RWY851946 SGU851946 SQQ851946 TAM851946 TKI851946 TUE851946 UEA851946 UNW851946 UXS851946 VHO851946 VRK851946 WBG851946 WLC851946 WUY851946 PPW786434 IM917482 SI917482 ACE917482 AMA917482 AVW917482 BFS917482 BPO917482 BZK917482 CJG917482 CTC917482 DCY917482 DMU917482 DWQ917482 EGM917482 EQI917482 FAE917482 FKA917482 FTW917482 GDS917482 GNO917482 GXK917482 HHG917482 HRC917482 IAY917482 IKU917482 IUQ917482 JEM917482 JOI917482 JYE917482 KIA917482 KRW917482 LBS917482 LLO917482 LVK917482 MFG917482 MPC917482 MYY917482 NIU917482 NSQ917482 OCM917482 OMI917482 OWE917482 PGA917482 PPW917482 PZS917482 QJO917482 QTK917482 RDG917482 RNC917482 RWY917482 SGU917482 SQQ917482 TAM917482 TKI917482 TUE917482 UEA917482 UNW917482 UXS917482 VHO917482 VRK917482 WBG917482 WLC917482 WUY917482 PZS786434 IM983018 SI983018 ACE983018 AMA983018 AVW983018 BFS983018 BPO983018 BZK983018 CJG983018 CTC983018 DCY983018 DMU983018 DWQ983018 EGM983018 EQI983018 FAE983018 FKA983018 FTW983018 GDS983018 GNO983018 GXK983018 HHG983018 HRC983018 IAY983018 IKU983018 IUQ983018 JEM983018 JOI983018 JYE983018 KIA983018 KRW983018 LBS983018 LLO983018 LVK983018 MFG983018 MPC983018 MYY983018 NIU983018 NSQ983018 OCM983018 OMI983018 OWE983018 PGA983018 PPW983018 PZS983018 QJO983018 QTK983018 RDG983018 RNC983018 RWY983018 SGU983018 SQQ983018 TAM983018 TKI983018 TUE983018 UEA983018 UNW983018 UXS983018 VHO983018 VRK983018 WBG983018 WLC983018 WUY983018 WLC983042 QJO786434 IM65526 SI65526 ACE65526 AMA65526 AVW65526 BFS65526 BPO65526 BZK65526 CJG65526 CTC65526 DCY65526 DMU65526 DWQ65526 EGM65526 EQI65526 FAE65526 FKA65526 FTW65526 GDS65526 GNO65526 GXK65526 HHG65526 HRC65526 IAY65526 IKU65526 IUQ65526 JEM65526 JOI65526 JYE65526 KIA65526 KRW65526 LBS65526 LLO65526 LVK65526 MFG65526 MPC65526 MYY65526 NIU65526 NSQ65526 OCM65526 OMI65526 OWE65526 PGA65526 PPW65526 PZS65526 QJO65526 QTK65526 RDG65526 RNC65526 RWY65526 SGU65526 SQQ65526 TAM65526 TKI65526 TUE65526 UEA65526 UNW65526 UXS65526 VHO65526 VRK65526 WBG65526 WLC65526 WUY65526 QTK786434 IM131062 SI131062 ACE131062 AMA131062 AVW131062 BFS131062 BPO131062 BZK131062 CJG131062 CTC131062 DCY131062 DMU131062 DWQ131062 EGM131062 EQI131062 FAE131062 FKA131062 FTW131062 GDS131062 GNO131062 GXK131062 HHG131062 HRC131062 IAY131062 IKU131062 IUQ131062 JEM131062 JOI131062 JYE131062 KIA131062 KRW131062 LBS131062 LLO131062 LVK131062 MFG131062 MPC131062 MYY131062 NIU131062 NSQ131062 OCM131062 OMI131062 OWE131062 PGA131062 PPW131062 PZS131062 QJO131062 QTK131062 RDG131062 RNC131062 RWY131062 SGU131062 SQQ131062 TAM131062 TKI131062 TUE131062 UEA131062 UNW131062 UXS131062 VHO131062 VRK131062 WBG131062 WLC131062 WUY131062 RDG786434 IM196598 SI196598 ACE196598 AMA196598 AVW196598 BFS196598 BPO196598 BZK196598 CJG196598 CTC196598 DCY196598 DMU196598 DWQ196598 EGM196598 EQI196598 FAE196598 FKA196598 FTW196598 GDS196598 GNO196598 GXK196598 HHG196598 HRC196598 IAY196598 IKU196598 IUQ196598 JEM196598 JOI196598 JYE196598 KIA196598 KRW196598 LBS196598 LLO196598 LVK196598 MFG196598 MPC196598 MYY196598 NIU196598 NSQ196598 OCM196598 OMI196598 OWE196598 PGA196598 PPW196598 PZS196598 QJO196598 QTK196598 RDG196598 RNC196598 RWY196598 SGU196598 SQQ196598 TAM196598 TKI196598 TUE196598 UEA196598 UNW196598 UXS196598 VHO196598 VRK196598 WBG196598 WLC196598 WUY196598 RNC786434 IM262134 SI262134 ACE262134 AMA262134 AVW262134 BFS262134 BPO262134 BZK262134 CJG262134 CTC262134 DCY262134 DMU262134 DWQ262134 EGM262134 EQI262134 FAE262134 FKA262134 FTW262134 GDS262134 GNO262134 GXK262134 HHG262134 HRC262134 IAY262134 IKU262134 IUQ262134 JEM262134 JOI262134 JYE262134 KIA262134 KRW262134 LBS262134 LLO262134 LVK262134 MFG262134 MPC262134 MYY262134 NIU262134 NSQ262134 OCM262134 OMI262134 OWE262134 PGA262134 PPW262134 PZS262134 QJO262134 QTK262134 RDG262134 RNC262134 RWY262134 SGU262134 SQQ262134 TAM262134 TKI262134 TUE262134 UEA262134 UNW262134 UXS262134 VHO262134 VRK262134 WBG262134 WLC262134 WUY262134 RWY786434 IM327670 SI327670 ACE327670 AMA327670 AVW327670 BFS327670 BPO327670 BZK327670 CJG327670 CTC327670 DCY327670 DMU327670 DWQ327670 EGM327670 EQI327670 FAE327670 FKA327670 FTW327670 GDS327670 GNO327670 GXK327670 HHG327670 HRC327670 IAY327670 IKU327670 IUQ327670 JEM327670 JOI327670 JYE327670 KIA327670 KRW327670 LBS327670 LLO327670 LVK327670 MFG327670 MPC327670 MYY327670 NIU327670 NSQ327670 OCM327670 OMI327670 OWE327670 PGA327670 PPW327670 PZS327670 QJO327670 QTK327670 RDG327670 RNC327670 RWY327670 SGU327670 SQQ327670 TAM327670 TKI327670 TUE327670 UEA327670 UNW327670 UXS327670 VHO327670 VRK327670 WBG327670 WLC327670 WUY327670 SGU786434 IM393206 SI393206 ACE393206 AMA393206 AVW393206 BFS393206 BPO393206 BZK393206 CJG393206 CTC393206 DCY393206 DMU393206 DWQ393206 EGM393206 EQI393206 FAE393206 FKA393206 FTW393206 GDS393206 GNO393206 GXK393206 HHG393206 HRC393206 IAY393206 IKU393206 IUQ393206 JEM393206 JOI393206 JYE393206 KIA393206 KRW393206 LBS393206 LLO393206 LVK393206 MFG393206 MPC393206 MYY393206 NIU393206 NSQ393206 OCM393206 OMI393206 OWE393206 PGA393206 PPW393206 PZS393206 QJO393206 QTK393206 RDG393206 RNC393206 RWY393206 SGU393206 SQQ393206 TAM393206 TKI393206 TUE393206 UEA393206 UNW393206 UXS393206 VHO393206 VRK393206 WBG393206 WLC393206 WUY393206 SQQ786434 IM458742 SI458742 ACE458742 AMA458742 AVW458742 BFS458742 BPO458742 BZK458742 CJG458742 CTC458742 DCY458742 DMU458742 DWQ458742 EGM458742 EQI458742 FAE458742 FKA458742 FTW458742 GDS458742 GNO458742 GXK458742 HHG458742 HRC458742 IAY458742 IKU458742 IUQ458742 JEM458742 JOI458742 JYE458742 KIA458742 KRW458742 LBS458742 LLO458742 LVK458742 MFG458742 MPC458742 MYY458742 NIU458742 NSQ458742 OCM458742 OMI458742 OWE458742 PGA458742 PPW458742 PZS458742 QJO458742 QTK458742 RDG458742 RNC458742 RWY458742 SGU458742 SQQ458742 TAM458742 TKI458742 TUE458742 UEA458742 UNW458742 UXS458742 VHO458742 VRK458742 WBG458742 WLC458742 WUY458742 TAM786434 IM524278 SI524278 ACE524278 AMA524278 AVW524278 BFS524278 BPO524278 BZK524278 CJG524278 CTC524278 DCY524278 DMU524278 DWQ524278 EGM524278 EQI524278 FAE524278 FKA524278 FTW524278 GDS524278 GNO524278 GXK524278 HHG524278 HRC524278 IAY524278 IKU524278 IUQ524278 JEM524278 JOI524278 JYE524278 KIA524278 KRW524278 LBS524278 LLO524278 LVK524278 MFG524278 MPC524278 MYY524278 NIU524278 NSQ524278 OCM524278 OMI524278 OWE524278 PGA524278 PPW524278 PZS524278 QJO524278 QTK524278 RDG524278 RNC524278 RWY524278 SGU524278 SQQ524278 TAM524278 TKI524278 TUE524278 UEA524278 UNW524278 UXS524278 VHO524278 VRK524278 WBG524278 WLC524278 WUY524278 TKI786434 IM589814 SI589814 ACE589814 AMA589814 AVW589814 BFS589814 BPO589814 BZK589814 CJG589814 CTC589814 DCY589814 DMU589814 DWQ589814 EGM589814 EQI589814 FAE589814 FKA589814 FTW589814 GDS589814 GNO589814 GXK589814 HHG589814 HRC589814 IAY589814 IKU589814 IUQ589814 JEM589814 JOI589814 JYE589814 KIA589814 KRW589814 LBS589814 LLO589814 LVK589814 MFG589814 MPC589814 MYY589814 NIU589814 NSQ589814 OCM589814 OMI589814 OWE589814 PGA589814 PPW589814 PZS589814 QJO589814 QTK589814 RDG589814 RNC589814 RWY589814 SGU589814 SQQ589814 TAM589814 TKI589814 TUE589814 UEA589814 UNW589814 UXS589814 VHO589814 VRK589814 WBG589814 WLC589814 WUY589814 TUE786434 IM655350 SI655350 ACE655350 AMA655350 AVW655350 BFS655350 BPO655350 BZK655350 CJG655350 CTC655350 DCY655350 DMU655350 DWQ655350 EGM655350 EQI655350 FAE655350 FKA655350 FTW655350 GDS655350 GNO655350 GXK655350 HHG655350 HRC655350 IAY655350 IKU655350 IUQ655350 JEM655350 JOI655350 JYE655350 KIA655350 KRW655350 LBS655350 LLO655350 LVK655350 MFG655350 MPC655350 MYY655350 NIU655350 NSQ655350 OCM655350 OMI655350 OWE655350 PGA655350 PPW655350 PZS655350 QJO655350 QTK655350 RDG655350 RNC655350 RWY655350 SGU655350 SQQ655350 TAM655350 TKI655350 TUE655350 UEA655350 UNW655350 UXS655350 VHO655350 VRK655350 WBG655350 WLC655350 WUY655350 UEA786434 IM720886 SI720886 ACE720886 AMA720886 AVW720886 BFS720886 BPO720886 BZK720886 CJG720886 CTC720886 DCY720886 DMU720886 DWQ720886 EGM720886 EQI720886 FAE720886 FKA720886 FTW720886 GDS720886 GNO720886 GXK720886 HHG720886 HRC720886 IAY720886 IKU720886 IUQ720886 JEM720886 JOI720886 JYE720886 KIA720886 KRW720886 LBS720886 LLO720886 LVK720886 MFG720886 MPC720886 MYY720886 NIU720886 NSQ720886 OCM720886 OMI720886 OWE720886 PGA720886 PPW720886 PZS720886 QJO720886 QTK720886 RDG720886 RNC720886 RWY720886 SGU720886 SQQ720886 TAM720886 TKI720886 TUE720886 UEA720886 UNW720886 UXS720886 VHO720886 VRK720886 WBG720886 WLC720886 WUY720886 UNW786434 IM786422 SI786422 ACE786422 AMA786422 AVW786422 BFS786422 BPO786422 BZK786422 CJG786422 CTC786422 DCY786422 DMU786422 DWQ786422 EGM786422 EQI786422 FAE786422 FKA786422 FTW786422 GDS786422 GNO786422 GXK786422 HHG786422 HRC786422 IAY786422 IKU786422 IUQ786422 JEM786422 JOI786422 JYE786422 KIA786422 KRW786422 LBS786422 LLO786422 LVK786422 MFG786422 MPC786422 MYY786422 NIU786422 NSQ786422 OCM786422 OMI786422 OWE786422 PGA786422 PPW786422 PZS786422 QJO786422 QTK786422 RDG786422 RNC786422 RWY786422 SGU786422 SQQ786422 TAM786422 TKI786422 TUE786422 UEA786422 UNW786422 UXS786422 VHO786422 VRK786422 WBG786422 WLC786422 WUY786422 UXS786434 IM851958 SI851958 ACE851958 AMA851958 AVW851958 BFS851958 BPO851958 BZK851958 CJG851958 CTC851958 DCY851958 DMU851958 DWQ851958 EGM851958 EQI851958 FAE851958 FKA851958 FTW851958 GDS851958 GNO851958 GXK851958 HHG851958 HRC851958 IAY851958 IKU851958 IUQ851958 JEM851958 JOI851958 JYE851958 KIA851958 KRW851958 LBS851958 LLO851958 LVK851958 MFG851958 MPC851958 MYY851958 NIU851958 NSQ851958 OCM851958 OMI851958 OWE851958 PGA851958 PPW851958 PZS851958 QJO851958 QTK851958 RDG851958 RNC851958 RWY851958 SGU851958 SQQ851958 TAM851958 TKI851958 TUE851958 UEA851958 UNW851958 UXS851958 VHO851958 VRK851958 WBG851958 WLC851958 WUY851958 VHO786434 IM917494 SI917494 ACE917494 AMA917494 AVW917494 BFS917494 BPO917494 BZK917494 CJG917494 CTC917494 DCY917494 DMU917494 DWQ917494 EGM917494 EQI917494 FAE917494 FKA917494 FTW917494 GDS917494 GNO917494 GXK917494 HHG917494 HRC917494 IAY917494 IKU917494 IUQ917494 JEM917494 JOI917494 JYE917494 KIA917494 KRW917494 LBS917494 LLO917494 LVK917494 MFG917494 MPC917494 MYY917494 NIU917494 NSQ917494 OCM917494 OMI917494 OWE917494 PGA917494 PPW917494 PZS917494 QJO917494 QTK917494 RDG917494 RNC917494 RWY917494 SGU917494 SQQ917494 TAM917494 TKI917494 TUE917494 UEA917494 UNW917494 UXS917494 VHO917494 VRK917494 WBG917494 WLC917494 WUY917494 VRK786434 IM983030 SI983030 ACE983030 AMA983030 AVW983030 BFS983030 BPO983030 BZK983030 CJG983030 CTC983030 DCY983030 DMU983030 DWQ983030 EGM983030 EQI983030 FAE983030 FKA983030 FTW983030 GDS983030 GNO983030 GXK983030 HHG983030 HRC983030 IAY983030 IKU983030 IUQ983030 JEM983030 JOI983030 JYE983030 KIA983030 KRW983030 LBS983030 LLO983030 LVK983030 MFG983030 MPC983030 MYY983030 NIU983030 NSQ983030 OCM983030 OMI983030 OWE983030 PGA983030 PPW983030 PZS983030 QJO983030 QTK983030 RDG983030 RNC983030 RWY983030 SGU983030 SQQ983030 TAM983030 TKI983030 TUE983030 UEA983030 UNW983030 UXS983030 VHO983030 VRK983030 WBG983030 WLC983030 WUY983030 WBG786434 IM65502 SI65502 ACE65502 AMA65502 AVW65502 BFS65502 BPO65502 BZK65502 CJG65502 CTC65502 DCY65502 DMU65502 DWQ65502 EGM65502 EQI65502 FAE65502 FKA65502 FTW65502 GDS65502 GNO65502 GXK65502 HHG65502 HRC65502 IAY65502 IKU65502 IUQ65502 JEM65502 JOI65502 JYE65502 KIA65502 KRW65502 LBS65502 LLO65502 LVK65502 MFG65502 MPC65502 MYY65502 NIU65502 NSQ65502 OCM65502 OMI65502 OWE65502 PGA65502 PPW65502 PZS65502 QJO65502 QTK65502 RDG65502 RNC65502 RWY65502 SGU65502 SQQ65502 TAM65502 TKI65502 TUE65502 UEA65502 UNW65502 UXS65502 VHO65502 VRK65502 WBG65502 WLC65502 WUY65502 WLC786434 IM131038 SI131038 ACE131038 AMA131038 AVW131038 BFS131038 BPO131038 BZK131038 CJG131038 CTC131038 DCY131038 DMU131038 DWQ131038 EGM131038 EQI131038 FAE131038 FKA131038 FTW131038 GDS131038 GNO131038 GXK131038 HHG131038 HRC131038 IAY131038 IKU131038 IUQ131038 JEM131038 JOI131038 JYE131038 KIA131038 KRW131038 LBS131038 LLO131038 LVK131038 MFG131038 MPC131038 MYY131038 NIU131038 NSQ131038 OCM131038 OMI131038 OWE131038 PGA131038 PPW131038 PZS131038 QJO131038 QTK131038 RDG131038 RNC131038 RWY131038 SGU131038 SQQ131038 TAM131038 TKI131038 TUE131038 UEA131038 UNW131038 UXS131038 VHO131038 VRK131038 WBG131038 WLC131038 WUY131038 WUY786434 IM196574 SI196574 ACE196574 AMA196574 AVW196574 BFS196574 BPO196574 BZK196574 CJG196574 CTC196574 DCY196574 DMU196574 DWQ196574 EGM196574 EQI196574 FAE196574 FKA196574 FTW196574 GDS196574 GNO196574 GXK196574 HHG196574 HRC196574 IAY196574 IKU196574 IUQ196574 JEM196574 JOI196574 JYE196574 KIA196574 KRW196574 LBS196574 LLO196574 LVK196574 MFG196574 MPC196574 MYY196574 NIU196574 NSQ196574 OCM196574 OMI196574 OWE196574 PGA196574 PPW196574 PZS196574 QJO196574 QTK196574 RDG196574 RNC196574 RWY196574 SGU196574 SQQ196574 TAM196574 TKI196574 TUE196574 UEA196574 UNW196574 UXS196574 VHO196574 VRK196574 WBG196574 WLC196574 WUY196574 WBG983042 IM262110 SI262110 ACE262110 AMA262110 AVW262110 BFS262110 BPO262110 BZK262110 CJG262110 CTC262110 DCY262110 DMU262110 DWQ262110 EGM262110 EQI262110 FAE262110 FKA262110 FTW262110 GDS262110 GNO262110 GXK262110 HHG262110 HRC262110 IAY262110 IKU262110 IUQ262110 JEM262110 JOI262110 JYE262110 KIA262110 KRW262110 LBS262110 LLO262110 LVK262110 MFG262110 MPC262110 MYY262110 NIU262110 NSQ262110 OCM262110 OMI262110 OWE262110 PGA262110 PPW262110 PZS262110 QJO262110 QTK262110 RDG262110 RNC262110 RWY262110 SGU262110 SQQ262110 TAM262110 TKI262110 TUE262110 UEA262110 UNW262110 UXS262110 VHO262110 VRK262110 WBG262110 WLC262110 WUY262110 IM851970 IM327646 SI327646 ACE327646 AMA327646 AVW327646 BFS327646 BPO327646 BZK327646 CJG327646 CTC327646 DCY327646 DMU327646 DWQ327646 EGM327646 EQI327646 FAE327646 FKA327646 FTW327646 GDS327646 GNO327646 GXK327646 HHG327646 HRC327646 IAY327646 IKU327646 IUQ327646 JEM327646 JOI327646 JYE327646 KIA327646 KRW327646 LBS327646 LLO327646 LVK327646 MFG327646 MPC327646 MYY327646 NIU327646 NSQ327646 OCM327646 OMI327646 OWE327646 PGA327646 PPW327646 PZS327646 QJO327646 QTK327646 RDG327646 RNC327646 RWY327646 SGU327646 SQQ327646 TAM327646 TKI327646 TUE327646 UEA327646 UNW327646 UXS327646 VHO327646 VRK327646 WBG327646 WLC327646 WUY327646 SI851970 IM393182 SI393182 ACE393182 AMA393182 AVW393182 BFS393182 BPO393182 BZK393182 CJG393182 CTC393182 DCY393182 DMU393182 DWQ393182 EGM393182 EQI393182 FAE393182 FKA393182 FTW393182 GDS393182 GNO393182 GXK393182 HHG393182 HRC393182 IAY393182 IKU393182 IUQ393182 JEM393182 JOI393182 JYE393182 KIA393182 KRW393182 LBS393182 LLO393182 LVK393182 MFG393182 MPC393182 MYY393182 NIU393182 NSQ393182 OCM393182 OMI393182 OWE393182 PGA393182 PPW393182 PZS393182 QJO393182 QTK393182 RDG393182 RNC393182 RWY393182 SGU393182 SQQ393182 TAM393182 TKI393182 TUE393182 UEA393182 UNW393182 UXS393182 VHO393182 VRK393182 WBG393182 WLC393182 WUY393182 ACE851970 IM458718 SI458718 ACE458718 AMA458718 AVW458718 BFS458718 BPO458718 BZK458718 CJG458718 CTC458718 DCY458718 DMU458718 DWQ458718 EGM458718 EQI458718 FAE458718 FKA458718 FTW458718 GDS458718 GNO458718 GXK458718 HHG458718 HRC458718 IAY458718 IKU458718 IUQ458718 JEM458718 JOI458718 JYE458718 KIA458718 KRW458718 LBS458718 LLO458718 LVK458718 MFG458718 MPC458718 MYY458718 NIU458718 NSQ458718 OCM458718 OMI458718 OWE458718 PGA458718 PPW458718 PZS458718 QJO458718 QTK458718 RDG458718 RNC458718 RWY458718 SGU458718 SQQ458718 TAM458718 TKI458718 TUE458718 UEA458718 UNW458718 UXS458718 VHO458718 VRK458718 WBG458718 WLC458718 WUY458718 AMA851970 IM524254 SI524254 ACE524254 AMA524254 AVW524254 BFS524254 BPO524254 BZK524254 CJG524254 CTC524254 DCY524254 DMU524254 DWQ524254 EGM524254 EQI524254 FAE524254 FKA524254 FTW524254 GDS524254 GNO524254 GXK524254 HHG524254 HRC524254 IAY524254 IKU524254 IUQ524254 JEM524254 JOI524254 JYE524254 KIA524254 KRW524254 LBS524254 LLO524254 LVK524254 MFG524254 MPC524254 MYY524254 NIU524254 NSQ524254 OCM524254 OMI524254 OWE524254 PGA524254 PPW524254 PZS524254 QJO524254 QTK524254 RDG524254 RNC524254 RWY524254 SGU524254 SQQ524254 TAM524254 TKI524254 TUE524254 UEA524254 UNW524254 UXS524254 VHO524254 VRK524254 WBG524254 WLC524254 WUY524254 AVW851970 IM589790 SI589790 ACE589790 AMA589790 AVW589790 BFS589790 BPO589790 BZK589790 CJG589790 CTC589790 DCY589790 DMU589790 DWQ589790 EGM589790 EQI589790 FAE589790 FKA589790 FTW589790 GDS589790 GNO589790 GXK589790 HHG589790 HRC589790 IAY589790 IKU589790 IUQ589790 JEM589790 JOI589790 JYE589790 KIA589790 KRW589790 LBS589790 LLO589790 LVK589790 MFG589790 MPC589790 MYY589790 NIU589790 NSQ589790 OCM589790 OMI589790 OWE589790 PGA589790 PPW589790 PZS589790 QJO589790 QTK589790 RDG589790 RNC589790 RWY589790 SGU589790 SQQ589790 TAM589790 TKI589790 TUE589790 UEA589790 UNW589790 UXS589790 VHO589790 VRK589790 WBG589790 WLC589790 WUY589790 BFS851970 IM655326 SI655326 ACE655326 AMA655326 AVW655326 BFS655326 BPO655326 BZK655326 CJG655326 CTC655326 DCY655326 DMU655326 DWQ655326 EGM655326 EQI655326 FAE655326 FKA655326 FTW655326 GDS655326 GNO655326 GXK655326 HHG655326 HRC655326 IAY655326 IKU655326 IUQ655326 JEM655326 JOI655326 JYE655326 KIA655326 KRW655326 LBS655326 LLO655326 LVK655326 MFG655326 MPC655326 MYY655326 NIU655326 NSQ655326 OCM655326 OMI655326 OWE655326 PGA655326 PPW655326 PZS655326 QJO655326 QTK655326 RDG655326 RNC655326 RWY655326 SGU655326 SQQ655326 TAM655326 TKI655326 TUE655326 UEA655326 UNW655326 UXS655326 VHO655326 VRK655326 WBG655326 WLC655326 WUY655326 BPO851970 IM720862 SI720862 ACE720862 AMA720862 AVW720862 BFS720862 BPO720862 BZK720862 CJG720862 CTC720862 DCY720862 DMU720862 DWQ720862 EGM720862 EQI720862 FAE720862 FKA720862 FTW720862 GDS720862 GNO720862 GXK720862 HHG720862 HRC720862 IAY720862 IKU720862 IUQ720862 JEM720862 JOI720862 JYE720862 KIA720862 KRW720862 LBS720862 LLO720862 LVK720862 MFG720862 MPC720862 MYY720862 NIU720862 NSQ720862 OCM720862 OMI720862 OWE720862 PGA720862 PPW720862 PZS720862 QJO720862 QTK720862 RDG720862 RNC720862 RWY720862 SGU720862 SQQ720862 TAM720862 TKI720862 TUE720862 UEA720862 UNW720862 UXS720862 VHO720862 VRK720862 WBG720862 WLC720862 WUY720862 BZK851970 IM786398 SI786398 ACE786398 AMA786398 AVW786398 BFS786398 BPO786398 BZK786398 CJG786398 CTC786398 DCY786398 DMU786398 DWQ786398 EGM786398 EQI786398 FAE786398 FKA786398 FTW786398 GDS786398 GNO786398 GXK786398 HHG786398 HRC786398 IAY786398 IKU786398 IUQ786398 JEM786398 JOI786398 JYE786398 KIA786398 KRW786398 LBS786398 LLO786398 LVK786398 MFG786398 MPC786398 MYY786398 NIU786398 NSQ786398 OCM786398 OMI786398 OWE786398 PGA786398 PPW786398 PZS786398 QJO786398 QTK786398 RDG786398 RNC786398 RWY786398 SGU786398 SQQ786398 TAM786398 TKI786398 TUE786398 UEA786398 UNW786398 UXS786398 VHO786398 VRK786398 WBG786398 WLC786398 WUY786398 CJG851970 IM851934 SI851934 ACE851934 AMA851934 AVW851934 BFS851934 BPO851934 BZK851934 CJG851934 CTC851934 DCY851934 DMU851934 DWQ851934 EGM851934 EQI851934 FAE851934 FKA851934 FTW851934 GDS851934 GNO851934 GXK851934 HHG851934 HRC851934 IAY851934 IKU851934 IUQ851934 JEM851934 JOI851934 JYE851934 KIA851934 KRW851934 LBS851934 LLO851934 LVK851934 MFG851934 MPC851934 MYY851934 NIU851934 NSQ851934 OCM851934 OMI851934 OWE851934 PGA851934 PPW851934 PZS851934 QJO851934 QTK851934 RDG851934 RNC851934 RWY851934 SGU851934 SQQ851934 TAM851934 TKI851934 TUE851934 UEA851934 UNW851934 UXS851934 VHO851934 VRK851934 WBG851934 WLC851934 WUY851934 CTC851970 IM917470 SI917470 ACE917470 AMA917470 AVW917470 BFS917470 BPO917470 BZK917470 CJG917470 CTC917470 DCY917470 DMU917470 DWQ917470 EGM917470 EQI917470 FAE917470 FKA917470 FTW917470 GDS917470 GNO917470 GXK917470 HHG917470 HRC917470 IAY917470 IKU917470 IUQ917470 JEM917470 JOI917470 JYE917470 KIA917470 KRW917470 LBS917470 LLO917470 LVK917470 MFG917470 MPC917470 MYY917470 NIU917470 NSQ917470 OCM917470 OMI917470 OWE917470 PGA917470 PPW917470 PZS917470 QJO917470 QTK917470 RDG917470 RNC917470 RWY917470 SGU917470 SQQ917470 TAM917470 TKI917470 TUE917470 UEA917470 UNW917470 UXS917470 VHO917470 VRK917470 WBG917470 WLC917470 WUY917470 DCY851970 IM983006 SI983006 ACE983006 AMA983006 AVW983006 BFS983006 BPO983006 BZK983006 CJG983006 CTC983006 DCY983006 DMU983006 DWQ983006 EGM983006 EQI983006 FAE983006 FKA983006 FTW983006 GDS983006 GNO983006 GXK983006 HHG983006 HRC983006 IAY983006 IKU983006 IUQ983006 JEM983006 JOI983006 JYE983006 KIA983006 KRW983006 LBS983006 LLO983006 LVK983006 MFG983006 MPC983006 MYY983006 NIU983006 NSQ983006 OCM983006 OMI983006 OWE983006 PGA983006 PPW983006 PZS983006 QJO983006 QTK983006 RDG983006 RNC983006 RWY983006 SGU983006 SQQ983006 TAM983006 TKI983006 TUE983006 UEA983006 UNW983006 UXS983006 VHO983006 VRK983006 WBG983006 WLC983006 WUY983006 DMU851970 IK65496 SG65496 ACC65496 ALY65496 AVU65496 BFQ65496 BPM65496 BZI65496 CJE65496 CTA65496 DCW65496 DMS65496 DWO65496 EGK65496 EQG65496 FAC65496 FJY65496 FTU65496 GDQ65496 GNM65496 GXI65496 HHE65496 HRA65496 IAW65496 IKS65496 IUO65496 JEK65496 JOG65496 JYC65496 KHY65496 KRU65496 LBQ65496 LLM65496 LVI65496 MFE65496 MPA65496 MYW65496 NIS65496 NSO65496 OCK65496 OMG65496 OWC65496 PFY65496 PPU65496 PZQ65496 QJM65496 QTI65496 RDE65496 RNA65496 RWW65496 SGS65496 SQO65496 TAK65496 TKG65496 TUC65496 UDY65496 UNU65496 UXQ65496 VHM65496 VRI65496 WBE65496 WLA65496 WUW65496 DWQ851970 IK131032 SG131032 ACC131032 ALY131032 AVU131032 BFQ131032 BPM131032 BZI131032 CJE131032 CTA131032 DCW131032 DMS131032 DWO131032 EGK131032 EQG131032 FAC131032 FJY131032 FTU131032 GDQ131032 GNM131032 GXI131032 HHE131032 HRA131032 IAW131032 IKS131032 IUO131032 JEK131032 JOG131032 JYC131032 KHY131032 KRU131032 LBQ131032 LLM131032 LVI131032 MFE131032 MPA131032 MYW131032 NIS131032 NSO131032 OCK131032 OMG131032 OWC131032 PFY131032 PPU131032 PZQ131032 QJM131032 QTI131032 RDE131032 RNA131032 RWW131032 SGS131032 SQO131032 TAK131032 TKG131032 TUC131032 UDY131032 UNU131032 UXQ131032 VHM131032 VRI131032 WBE131032 WLA131032 WUW131032 EGM851970 IK196568 SG196568 ACC196568 ALY196568 AVU196568 BFQ196568 BPM196568 BZI196568 CJE196568 CTA196568 DCW196568 DMS196568 DWO196568 EGK196568 EQG196568 FAC196568 FJY196568 FTU196568 GDQ196568 GNM196568 GXI196568 HHE196568 HRA196568 IAW196568 IKS196568 IUO196568 JEK196568 JOG196568 JYC196568 KHY196568 KRU196568 LBQ196568 LLM196568 LVI196568 MFE196568 MPA196568 MYW196568 NIS196568 NSO196568 OCK196568 OMG196568 OWC196568 PFY196568 PPU196568 PZQ196568 QJM196568 QTI196568 RDE196568 RNA196568 RWW196568 SGS196568 SQO196568 TAK196568 TKG196568 TUC196568 UDY196568 UNU196568 UXQ196568 VHM196568 VRI196568 WBE196568 WLA196568 WUW196568 EQI851970 IK262104 SG262104 ACC262104 ALY262104 AVU262104 BFQ262104 BPM262104 BZI262104 CJE262104 CTA262104 DCW262104 DMS262104 DWO262104 EGK262104 EQG262104 FAC262104 FJY262104 FTU262104 GDQ262104 GNM262104 GXI262104 HHE262104 HRA262104 IAW262104 IKS262104 IUO262104 JEK262104 JOG262104 JYC262104 KHY262104 KRU262104 LBQ262104 LLM262104 LVI262104 MFE262104 MPA262104 MYW262104 NIS262104 NSO262104 OCK262104 OMG262104 OWC262104 PFY262104 PPU262104 PZQ262104 QJM262104 QTI262104 RDE262104 RNA262104 RWW262104 SGS262104 SQO262104 TAK262104 TKG262104 TUC262104 UDY262104 UNU262104 UXQ262104 VHM262104 VRI262104 WBE262104 WLA262104 WUW262104 FAE851970 IK327640 SG327640 ACC327640 ALY327640 AVU327640 BFQ327640 BPM327640 BZI327640 CJE327640 CTA327640 DCW327640 DMS327640 DWO327640 EGK327640 EQG327640 FAC327640 FJY327640 FTU327640 GDQ327640 GNM327640 GXI327640 HHE327640 HRA327640 IAW327640 IKS327640 IUO327640 JEK327640 JOG327640 JYC327640 KHY327640 KRU327640 LBQ327640 LLM327640 LVI327640 MFE327640 MPA327640 MYW327640 NIS327640 NSO327640 OCK327640 OMG327640 OWC327640 PFY327640 PPU327640 PZQ327640 QJM327640 QTI327640 RDE327640 RNA327640 RWW327640 SGS327640 SQO327640 TAK327640 TKG327640 TUC327640 UDY327640 UNU327640 UXQ327640 VHM327640 VRI327640 WBE327640 WLA327640 WUW327640 FKA851970 IK393176 SG393176 ACC393176 ALY393176 AVU393176 BFQ393176 BPM393176 BZI393176 CJE393176 CTA393176 DCW393176 DMS393176 DWO393176 EGK393176 EQG393176 FAC393176 FJY393176 FTU393176 GDQ393176 GNM393176 GXI393176 HHE393176 HRA393176 IAW393176 IKS393176 IUO393176 JEK393176 JOG393176 JYC393176 KHY393176 KRU393176 LBQ393176 LLM393176 LVI393176 MFE393176 MPA393176 MYW393176 NIS393176 NSO393176 OCK393176 OMG393176 OWC393176 PFY393176 PPU393176 PZQ393176 QJM393176 QTI393176 RDE393176 RNA393176 RWW393176 SGS393176 SQO393176 TAK393176 TKG393176 TUC393176 UDY393176 UNU393176 UXQ393176 VHM393176 VRI393176 WBE393176 WLA393176 WUW393176 FTW851970 IK458712 SG458712 ACC458712 ALY458712 AVU458712 BFQ458712 BPM458712 BZI458712 CJE458712 CTA458712 DCW458712 DMS458712 DWO458712 EGK458712 EQG458712 FAC458712 FJY458712 FTU458712 GDQ458712 GNM458712 GXI458712 HHE458712 HRA458712 IAW458712 IKS458712 IUO458712 JEK458712 JOG458712 JYC458712 KHY458712 KRU458712 LBQ458712 LLM458712 LVI458712 MFE458712 MPA458712 MYW458712 NIS458712 NSO458712 OCK458712 OMG458712 OWC458712 PFY458712 PPU458712 PZQ458712 QJM458712 QTI458712 RDE458712 RNA458712 RWW458712 SGS458712 SQO458712 TAK458712 TKG458712 TUC458712 UDY458712 UNU458712 UXQ458712 VHM458712 VRI458712 WBE458712 WLA458712 WUW458712 GDS851970 IK524248 SG524248 ACC524248 ALY524248 AVU524248 BFQ524248 BPM524248 BZI524248 CJE524248 CTA524248 DCW524248 DMS524248 DWO524248 EGK524248 EQG524248 FAC524248 FJY524248 FTU524248 GDQ524248 GNM524248 GXI524248 HHE524248 HRA524248 IAW524248 IKS524248 IUO524248 JEK524248 JOG524248 JYC524248 KHY524248 KRU524248 LBQ524248 LLM524248 LVI524248 MFE524248 MPA524248 MYW524248 NIS524248 NSO524248 OCK524248 OMG524248 OWC524248 PFY524248 PPU524248 PZQ524248 QJM524248 QTI524248 RDE524248 RNA524248 RWW524248 SGS524248 SQO524248 TAK524248 TKG524248 TUC524248 UDY524248 UNU524248 UXQ524248 VHM524248 VRI524248 WBE524248 WLA524248 WUW524248 GNO851970 IK589784 SG589784 ACC589784 ALY589784 AVU589784 BFQ589784 BPM589784 BZI589784 CJE589784 CTA589784 DCW589784 DMS589784 DWO589784 EGK589784 EQG589784 FAC589784 FJY589784 FTU589784 GDQ589784 GNM589784 GXI589784 HHE589784 HRA589784 IAW589784 IKS589784 IUO589784 JEK589784 JOG589784 JYC589784 KHY589784 KRU589784 LBQ589784 LLM589784 LVI589784 MFE589784 MPA589784 MYW589784 NIS589784 NSO589784 OCK589784 OMG589784 OWC589784 PFY589784 PPU589784 PZQ589784 QJM589784 QTI589784 RDE589784 RNA589784 RWW589784 SGS589784 SQO589784 TAK589784 TKG589784 TUC589784 UDY589784 UNU589784 UXQ589784 VHM589784 VRI589784 WBE589784 WLA589784 WUW589784 GXK851970 IK655320 SG655320 ACC655320 ALY655320 AVU655320 BFQ655320 BPM655320 BZI655320 CJE655320 CTA655320 DCW655320 DMS655320 DWO655320 EGK655320 EQG655320 FAC655320 FJY655320 FTU655320 GDQ655320 GNM655320 GXI655320 HHE655320 HRA655320 IAW655320 IKS655320 IUO655320 JEK655320 JOG655320 JYC655320 KHY655320 KRU655320 LBQ655320 LLM655320 LVI655320 MFE655320 MPA655320 MYW655320 NIS655320 NSO655320 OCK655320 OMG655320 OWC655320 PFY655320 PPU655320 PZQ655320 QJM655320 QTI655320 RDE655320 RNA655320 RWW655320 SGS655320 SQO655320 TAK655320 TKG655320 TUC655320 UDY655320 UNU655320 UXQ655320 VHM655320 VRI655320 WBE655320 WLA655320 WUW655320 HHG851970 IK720856 SG720856 ACC720856 ALY720856 AVU720856 BFQ720856 BPM720856 BZI720856 CJE720856 CTA720856 DCW720856 DMS720856 DWO720856 EGK720856 EQG720856 FAC720856 FJY720856 FTU720856 GDQ720856 GNM720856 GXI720856 HHE720856 HRA720856 IAW720856 IKS720856 IUO720856 JEK720856 JOG720856 JYC720856 KHY720856 KRU720856 LBQ720856 LLM720856 LVI720856 MFE720856 MPA720856 MYW720856 NIS720856 NSO720856 OCK720856 OMG720856 OWC720856 PFY720856 PPU720856 PZQ720856 QJM720856 QTI720856 RDE720856 RNA720856 RWW720856 SGS720856 SQO720856 TAK720856 TKG720856 TUC720856 UDY720856 UNU720856 UXQ720856 VHM720856 VRI720856 WBE720856 WLA720856 WUW720856 HRC851970 IK786392 SG786392 ACC786392 ALY786392 AVU786392 BFQ786392 BPM786392 BZI786392 CJE786392 CTA786392 DCW786392 DMS786392 DWO786392 EGK786392 EQG786392 FAC786392 FJY786392 FTU786392 GDQ786392 GNM786392 GXI786392 HHE786392 HRA786392 IAW786392 IKS786392 IUO786392 JEK786392 JOG786392 JYC786392 KHY786392 KRU786392 LBQ786392 LLM786392 LVI786392 MFE786392 MPA786392 MYW786392 NIS786392 NSO786392 OCK786392 OMG786392 OWC786392 PFY786392 PPU786392 PZQ786392 QJM786392 QTI786392 RDE786392 RNA786392 RWW786392 SGS786392 SQO786392 TAK786392 TKG786392 TUC786392 UDY786392 UNU786392 UXQ786392 VHM786392 VRI786392 WBE786392 WLA786392 WUW786392 IAY851970 IK851928 SG851928 ACC851928 ALY851928 AVU851928 BFQ851928 BPM851928 BZI851928 CJE851928 CTA851928 DCW851928 DMS851928 DWO851928 EGK851928 EQG851928 FAC851928 FJY851928 FTU851928 GDQ851928 GNM851928 GXI851928 HHE851928 HRA851928 IAW851928 IKS851928 IUO851928 JEK851928 JOG851928 JYC851928 KHY851928 KRU851928 LBQ851928 LLM851928 LVI851928 MFE851928 MPA851928 MYW851928 NIS851928 NSO851928 OCK851928 OMG851928 OWC851928 PFY851928 PPU851928 PZQ851928 QJM851928 QTI851928 RDE851928 RNA851928 RWW851928 SGS851928 SQO851928 TAK851928 TKG851928 TUC851928 UDY851928 UNU851928 UXQ851928 VHM851928 VRI851928 WBE851928 WLA851928 WUW851928 IKU851970 IK917464 SG917464 ACC917464 ALY917464 AVU917464 BFQ917464 BPM917464 BZI917464 CJE917464 CTA917464 DCW917464 DMS917464 DWO917464 EGK917464 EQG917464 FAC917464 FJY917464 FTU917464 GDQ917464 GNM917464 GXI917464 HHE917464 HRA917464 IAW917464 IKS917464 IUO917464 JEK917464 JOG917464 JYC917464 KHY917464 KRU917464 LBQ917464 LLM917464 LVI917464 MFE917464 MPA917464 MYW917464 NIS917464 NSO917464 OCK917464 OMG917464 OWC917464 PFY917464 PPU917464 PZQ917464 QJM917464 QTI917464 RDE917464 RNA917464 RWW917464 SGS917464 SQO917464 TAK917464 TKG917464 TUC917464 UDY917464 UNU917464 UXQ917464 VHM917464 VRI917464 WBE917464 WLA917464 WUW917464 IUQ851970 IK983000 SG983000 ACC983000 ALY983000 AVU983000 BFQ983000 BPM983000 BZI983000 CJE983000 CTA983000 DCW983000 DMS983000 DWO983000 EGK983000 EQG983000 FAC983000 FJY983000 FTU983000 GDQ983000 GNM983000 GXI983000 HHE983000 HRA983000 IAW983000 IKS983000 IUO983000 JEK983000 JOG983000 JYC983000 KHY983000 KRU983000 LBQ983000 LLM983000 LVI983000 MFE983000 MPA983000 MYW983000 NIS983000 NSO983000 OCK983000 OMG983000 OWC983000 PFY983000 PPU983000 PZQ983000 QJM983000 QTI983000 RDE983000 RNA983000 RWW983000 SGS983000 SQO983000 TAK983000 TKG983000 TUC983000 UDY983000 UNU983000 UXQ983000 VHM983000 VRI983000 WBE983000 WLA983000 WUW983000 JEM851970 IK65502 SG65502 ACC65502 ALY65502 AVU65502 BFQ65502 BPM65502 BZI65502 CJE65502 CTA65502 DCW65502 DMS65502 DWO65502 EGK65502 EQG65502 FAC65502 FJY65502 FTU65502 GDQ65502 GNM65502 GXI65502 HHE65502 HRA65502 IAW65502 IKS65502 IUO65502 JEK65502 JOG65502 JYC65502 KHY65502 KRU65502 LBQ65502 LLM65502 LVI65502 MFE65502 MPA65502 MYW65502 NIS65502 NSO65502 OCK65502 OMG65502 OWC65502 PFY65502 PPU65502 PZQ65502 QJM65502 QTI65502 RDE65502 RNA65502 RWW65502 SGS65502 SQO65502 TAK65502 TKG65502 TUC65502 UDY65502 UNU65502 UXQ65502 VHM65502 VRI65502 WBE65502 WLA65502 WUW65502 JOI851970 IK131038 SG131038 ACC131038 ALY131038 AVU131038 BFQ131038 BPM131038 BZI131038 CJE131038 CTA131038 DCW131038 DMS131038 DWO131038 EGK131038 EQG131038 FAC131038 FJY131038 FTU131038 GDQ131038 GNM131038 GXI131038 HHE131038 HRA131038 IAW131038 IKS131038 IUO131038 JEK131038 JOG131038 JYC131038 KHY131038 KRU131038 LBQ131038 LLM131038 LVI131038 MFE131038 MPA131038 MYW131038 NIS131038 NSO131038 OCK131038 OMG131038 OWC131038 PFY131038 PPU131038 PZQ131038 QJM131038 QTI131038 RDE131038 RNA131038 RWW131038 SGS131038 SQO131038 TAK131038 TKG131038 TUC131038 UDY131038 UNU131038 UXQ131038 VHM131038 VRI131038 WBE131038 WLA131038 WUW131038 JYE851970 IK196574 SG196574 ACC196574 ALY196574 AVU196574 BFQ196574 BPM196574 BZI196574 CJE196574 CTA196574 DCW196574 DMS196574 DWO196574 EGK196574 EQG196574 FAC196574 FJY196574 FTU196574 GDQ196574 GNM196574 GXI196574 HHE196574 HRA196574 IAW196574 IKS196574 IUO196574 JEK196574 JOG196574 JYC196574 KHY196574 KRU196574 LBQ196574 LLM196574 LVI196574 MFE196574 MPA196574 MYW196574 NIS196574 NSO196574 OCK196574 OMG196574 OWC196574 PFY196574 PPU196574 PZQ196574 QJM196574 QTI196574 RDE196574 RNA196574 RWW196574 SGS196574 SQO196574 TAK196574 TKG196574 TUC196574 UDY196574 UNU196574 UXQ196574 VHM196574 VRI196574 WBE196574 WLA196574 WUW196574 KIA851970 IK262110 SG262110 ACC262110 ALY262110 AVU262110 BFQ262110 BPM262110 BZI262110 CJE262110 CTA262110 DCW262110 DMS262110 DWO262110 EGK262110 EQG262110 FAC262110 FJY262110 FTU262110 GDQ262110 GNM262110 GXI262110 HHE262110 HRA262110 IAW262110 IKS262110 IUO262110 JEK262110 JOG262110 JYC262110 KHY262110 KRU262110 LBQ262110 LLM262110 LVI262110 MFE262110 MPA262110 MYW262110 NIS262110 NSO262110 OCK262110 OMG262110 OWC262110 PFY262110 PPU262110 PZQ262110 QJM262110 QTI262110 RDE262110 RNA262110 RWW262110 SGS262110 SQO262110 TAK262110 TKG262110 TUC262110 UDY262110 UNU262110 UXQ262110 VHM262110 VRI262110 WBE262110 WLA262110 WUW262110 KRW851970 IK327646 SG327646 ACC327646 ALY327646 AVU327646 BFQ327646 BPM327646 BZI327646 CJE327646 CTA327646 DCW327646 DMS327646 DWO327646 EGK327646 EQG327646 FAC327646 FJY327646 FTU327646 GDQ327646 GNM327646 GXI327646 HHE327646 HRA327646 IAW327646 IKS327646 IUO327646 JEK327646 JOG327646 JYC327646 KHY327646 KRU327646 LBQ327646 LLM327646 LVI327646 MFE327646 MPA327646 MYW327646 NIS327646 NSO327646 OCK327646 OMG327646 OWC327646 PFY327646 PPU327646 PZQ327646 QJM327646 QTI327646 RDE327646 RNA327646 RWW327646 SGS327646 SQO327646 TAK327646 TKG327646 TUC327646 UDY327646 UNU327646 UXQ327646 VHM327646 VRI327646 WBE327646 WLA327646 WUW327646 LBS851970 IK393182 SG393182 ACC393182 ALY393182 AVU393182 BFQ393182 BPM393182 BZI393182 CJE393182 CTA393182 DCW393182 DMS393182 DWO393182 EGK393182 EQG393182 FAC393182 FJY393182 FTU393182 GDQ393182 GNM393182 GXI393182 HHE393182 HRA393182 IAW393182 IKS393182 IUO393182 JEK393182 JOG393182 JYC393182 KHY393182 KRU393182 LBQ393182 LLM393182 LVI393182 MFE393182 MPA393182 MYW393182 NIS393182 NSO393182 OCK393182 OMG393182 OWC393182 PFY393182 PPU393182 PZQ393182 QJM393182 QTI393182 RDE393182 RNA393182 RWW393182 SGS393182 SQO393182 TAK393182 TKG393182 TUC393182 UDY393182 UNU393182 UXQ393182 VHM393182 VRI393182 WBE393182 WLA393182 WUW393182 LLO851970 IK458718 SG458718 ACC458718 ALY458718 AVU458718 BFQ458718 BPM458718 BZI458718 CJE458718 CTA458718 DCW458718 DMS458718 DWO458718 EGK458718 EQG458718 FAC458718 FJY458718 FTU458718 GDQ458718 GNM458718 GXI458718 HHE458718 HRA458718 IAW458718 IKS458718 IUO458718 JEK458718 JOG458718 JYC458718 KHY458718 KRU458718 LBQ458718 LLM458718 LVI458718 MFE458718 MPA458718 MYW458718 NIS458718 NSO458718 OCK458718 OMG458718 OWC458718 PFY458718 PPU458718 PZQ458718 QJM458718 QTI458718 RDE458718 RNA458718 RWW458718 SGS458718 SQO458718 TAK458718 TKG458718 TUC458718 UDY458718 UNU458718 UXQ458718 VHM458718 VRI458718 WBE458718 WLA458718 WUW458718 LVK851970 IK524254 SG524254 ACC524254 ALY524254 AVU524254 BFQ524254 BPM524254 BZI524254 CJE524254 CTA524254 DCW524254 DMS524254 DWO524254 EGK524254 EQG524254 FAC524254 FJY524254 FTU524254 GDQ524254 GNM524254 GXI524254 HHE524254 HRA524254 IAW524254 IKS524254 IUO524254 JEK524254 JOG524254 JYC524254 KHY524254 KRU524254 LBQ524254 LLM524254 LVI524254 MFE524254 MPA524254 MYW524254 NIS524254 NSO524254 OCK524254 OMG524254 OWC524254 PFY524254 PPU524254 PZQ524254 QJM524254 QTI524254 RDE524254 RNA524254 RWW524254 SGS524254 SQO524254 TAK524254 TKG524254 TUC524254 UDY524254 UNU524254 UXQ524254 VHM524254 VRI524254 WBE524254 WLA524254 WUW524254 MFG851970 IK589790 SG589790 ACC589790 ALY589790 AVU589790 BFQ589790 BPM589790 BZI589790 CJE589790 CTA589790 DCW589790 DMS589790 DWO589790 EGK589790 EQG589790 FAC589790 FJY589790 FTU589790 GDQ589790 GNM589790 GXI589790 HHE589790 HRA589790 IAW589790 IKS589790 IUO589790 JEK589790 JOG589790 JYC589790 KHY589790 KRU589790 LBQ589790 LLM589790 LVI589790 MFE589790 MPA589790 MYW589790 NIS589790 NSO589790 OCK589790 OMG589790 OWC589790 PFY589790 PPU589790 PZQ589790 QJM589790 QTI589790 RDE589790 RNA589790 RWW589790 SGS589790 SQO589790 TAK589790 TKG589790 TUC589790 UDY589790 UNU589790 UXQ589790 VHM589790 VRI589790 WBE589790 WLA589790 WUW589790 MPC851970 IK655326 SG655326 ACC655326 ALY655326 AVU655326 BFQ655326 BPM655326 BZI655326 CJE655326 CTA655326 DCW655326 DMS655326 DWO655326 EGK655326 EQG655326 FAC655326 FJY655326 FTU655326 GDQ655326 GNM655326 GXI655326 HHE655326 HRA655326 IAW655326 IKS655326 IUO655326 JEK655326 JOG655326 JYC655326 KHY655326 KRU655326 LBQ655326 LLM655326 LVI655326 MFE655326 MPA655326 MYW655326 NIS655326 NSO655326 OCK655326 OMG655326 OWC655326 PFY655326 PPU655326 PZQ655326 QJM655326 QTI655326 RDE655326 RNA655326 RWW655326 SGS655326 SQO655326 TAK655326 TKG655326 TUC655326 UDY655326 UNU655326 UXQ655326 VHM655326 VRI655326 WBE655326 WLA655326 WUW655326 MYY851970 IK720862 SG720862 ACC720862 ALY720862 AVU720862 BFQ720862 BPM720862 BZI720862 CJE720862 CTA720862 DCW720862 DMS720862 DWO720862 EGK720862 EQG720862 FAC720862 FJY720862 FTU720862 GDQ720862 GNM720862 GXI720862 HHE720862 HRA720862 IAW720862 IKS720862 IUO720862 JEK720862 JOG720862 JYC720862 KHY720862 KRU720862 LBQ720862 LLM720862 LVI720862 MFE720862 MPA720862 MYW720862 NIS720862 NSO720862 OCK720862 OMG720862 OWC720862 PFY720862 PPU720862 PZQ720862 QJM720862 QTI720862 RDE720862 RNA720862 RWW720862 SGS720862 SQO720862 TAK720862 TKG720862 TUC720862 UDY720862 UNU720862 UXQ720862 VHM720862 VRI720862 WBE720862 WLA720862 WUW720862 NIU851970 IK786398 SG786398 ACC786398 ALY786398 AVU786398 BFQ786398 BPM786398 BZI786398 CJE786398 CTA786398 DCW786398 DMS786398 DWO786398 EGK786398 EQG786398 FAC786398 FJY786398 FTU786398 GDQ786398 GNM786398 GXI786398 HHE786398 HRA786398 IAW786398 IKS786398 IUO786398 JEK786398 JOG786398 JYC786398 KHY786398 KRU786398 LBQ786398 LLM786398 LVI786398 MFE786398 MPA786398 MYW786398 NIS786398 NSO786398 OCK786398 OMG786398 OWC786398 PFY786398 PPU786398 PZQ786398 QJM786398 QTI786398 RDE786398 RNA786398 RWW786398 SGS786398 SQO786398 TAK786398 TKG786398 TUC786398 UDY786398 UNU786398 UXQ786398 VHM786398 VRI786398 WBE786398 WLA786398 WUW786398 NSQ851970 IK851934 SG851934 ACC851934 ALY851934 AVU851934 BFQ851934 BPM851934 BZI851934 CJE851934 CTA851934 DCW851934 DMS851934 DWO851934 EGK851934 EQG851934 FAC851934 FJY851934 FTU851934 GDQ851934 GNM851934 GXI851934 HHE851934 HRA851934 IAW851934 IKS851934 IUO851934 JEK851934 JOG851934 JYC851934 KHY851934 KRU851934 LBQ851934 LLM851934 LVI851934 MFE851934 MPA851934 MYW851934 NIS851934 NSO851934 OCK851934 OMG851934 OWC851934 PFY851934 PPU851934 PZQ851934 QJM851934 QTI851934 RDE851934 RNA851934 RWW851934 SGS851934 SQO851934 TAK851934 TKG851934 TUC851934 UDY851934 UNU851934 UXQ851934 VHM851934 VRI851934 WBE851934 WLA851934 WUW851934 OCM851970 IK917470 SG917470 ACC917470 ALY917470 AVU917470 BFQ917470 BPM917470 BZI917470 CJE917470 CTA917470 DCW917470 DMS917470 DWO917470 EGK917470 EQG917470 FAC917470 FJY917470 FTU917470 GDQ917470 GNM917470 GXI917470 HHE917470 HRA917470 IAW917470 IKS917470 IUO917470 JEK917470 JOG917470 JYC917470 KHY917470 KRU917470 LBQ917470 LLM917470 LVI917470 MFE917470 MPA917470 MYW917470 NIS917470 NSO917470 OCK917470 OMG917470 OWC917470 PFY917470 PPU917470 PZQ917470 QJM917470 QTI917470 RDE917470 RNA917470 RWW917470 SGS917470 SQO917470 TAK917470 TKG917470 TUC917470 UDY917470 UNU917470 UXQ917470 VHM917470 VRI917470 WBE917470 WLA917470 WUW917470 OMI851970 IK983006 SG983006 ACC983006 ALY983006 AVU983006 BFQ983006 BPM983006 BZI983006 CJE983006 CTA983006 DCW983006 DMS983006 DWO983006 EGK983006 EQG983006 FAC983006 FJY983006 FTU983006 GDQ983006 GNM983006 GXI983006 HHE983006 HRA983006 IAW983006 IKS983006 IUO983006 JEK983006 JOG983006 JYC983006 KHY983006 KRU983006 LBQ983006 LLM983006 LVI983006 MFE983006 MPA983006 MYW983006 NIS983006 NSO983006 OCK983006 OMG983006 OWC983006 PFY983006 PPU983006 PZQ983006 QJM983006 QTI983006 RDE983006 RNA983006 RWW983006 SGS983006 SQO983006 TAK983006 TKG983006 TUC983006 UDY983006 UNU983006 UXQ983006 VHM983006 VRI983006 WBE983006 WLA983006 WUW983006 OWE851970 IK65514 SG65514 ACC65514 ALY65514 AVU65514 BFQ65514 BPM65514 BZI65514 CJE65514 CTA65514 DCW65514 DMS65514 DWO65514 EGK65514 EQG65514 FAC65514 FJY65514 FTU65514 GDQ65514 GNM65514 GXI65514 HHE65514 HRA65514 IAW65514 IKS65514 IUO65514 JEK65514 JOG65514 JYC65514 KHY65514 KRU65514 LBQ65514 LLM65514 LVI65514 MFE65514 MPA65514 MYW65514 NIS65514 NSO65514 OCK65514 OMG65514 OWC65514 PFY65514 PPU65514 PZQ65514 QJM65514 QTI65514 RDE65514 RNA65514 RWW65514 SGS65514 SQO65514 TAK65514 TKG65514 TUC65514 UDY65514 UNU65514 UXQ65514 VHM65514 VRI65514 WBE65514 WLA65514 WUW65514 PGA851970 IK131050 SG131050 ACC131050 ALY131050 AVU131050 BFQ131050 BPM131050 BZI131050 CJE131050 CTA131050 DCW131050 DMS131050 DWO131050 EGK131050 EQG131050 FAC131050 FJY131050 FTU131050 GDQ131050 GNM131050 GXI131050 HHE131050 HRA131050 IAW131050 IKS131050 IUO131050 JEK131050 JOG131050 JYC131050 KHY131050 KRU131050 LBQ131050 LLM131050 LVI131050 MFE131050 MPA131050 MYW131050 NIS131050 NSO131050 OCK131050 OMG131050 OWC131050 PFY131050 PPU131050 PZQ131050 QJM131050 QTI131050 RDE131050 RNA131050 RWW131050 SGS131050 SQO131050 TAK131050 TKG131050 TUC131050 UDY131050 UNU131050 UXQ131050 VHM131050 VRI131050 WBE131050 WLA131050 WUW131050 PPW851970 IK196586 SG196586 ACC196586 ALY196586 AVU196586 BFQ196586 BPM196586 BZI196586 CJE196586 CTA196586 DCW196586 DMS196586 DWO196586 EGK196586 EQG196586 FAC196586 FJY196586 FTU196586 GDQ196586 GNM196586 GXI196586 HHE196586 HRA196586 IAW196586 IKS196586 IUO196586 JEK196586 JOG196586 JYC196586 KHY196586 KRU196586 LBQ196586 LLM196586 LVI196586 MFE196586 MPA196586 MYW196586 NIS196586 NSO196586 OCK196586 OMG196586 OWC196586 PFY196586 PPU196586 PZQ196586 QJM196586 QTI196586 RDE196586 RNA196586 RWW196586 SGS196586 SQO196586 TAK196586 TKG196586 TUC196586 UDY196586 UNU196586 UXQ196586 VHM196586 VRI196586 WBE196586 WLA196586 WUW196586 PZS851970 IK262122 SG262122 ACC262122 ALY262122 AVU262122 BFQ262122 BPM262122 BZI262122 CJE262122 CTA262122 DCW262122 DMS262122 DWO262122 EGK262122 EQG262122 FAC262122 FJY262122 FTU262122 GDQ262122 GNM262122 GXI262122 HHE262122 HRA262122 IAW262122 IKS262122 IUO262122 JEK262122 JOG262122 JYC262122 KHY262122 KRU262122 LBQ262122 LLM262122 LVI262122 MFE262122 MPA262122 MYW262122 NIS262122 NSO262122 OCK262122 OMG262122 OWC262122 PFY262122 PPU262122 PZQ262122 QJM262122 QTI262122 RDE262122 RNA262122 RWW262122 SGS262122 SQO262122 TAK262122 TKG262122 TUC262122 UDY262122 UNU262122 UXQ262122 VHM262122 VRI262122 WBE262122 WLA262122 WUW262122 QJO851970 IK327658 SG327658 ACC327658 ALY327658 AVU327658 BFQ327658 BPM327658 BZI327658 CJE327658 CTA327658 DCW327658 DMS327658 DWO327658 EGK327658 EQG327658 FAC327658 FJY327658 FTU327658 GDQ327658 GNM327658 GXI327658 HHE327658 HRA327658 IAW327658 IKS327658 IUO327658 JEK327658 JOG327658 JYC327658 KHY327658 KRU327658 LBQ327658 LLM327658 LVI327658 MFE327658 MPA327658 MYW327658 NIS327658 NSO327658 OCK327658 OMG327658 OWC327658 PFY327658 PPU327658 PZQ327658 QJM327658 QTI327658 RDE327658 RNA327658 RWW327658 SGS327658 SQO327658 TAK327658 TKG327658 TUC327658 UDY327658 UNU327658 UXQ327658 VHM327658 VRI327658 WBE327658 WLA327658 WUW327658 QTK851970 IK393194 SG393194 ACC393194 ALY393194 AVU393194 BFQ393194 BPM393194 BZI393194 CJE393194 CTA393194 DCW393194 DMS393194 DWO393194 EGK393194 EQG393194 FAC393194 FJY393194 FTU393194 GDQ393194 GNM393194 GXI393194 HHE393194 HRA393194 IAW393194 IKS393194 IUO393194 JEK393194 JOG393194 JYC393194 KHY393194 KRU393194 LBQ393194 LLM393194 LVI393194 MFE393194 MPA393194 MYW393194 NIS393194 NSO393194 OCK393194 OMG393194 OWC393194 PFY393194 PPU393194 PZQ393194 QJM393194 QTI393194 RDE393194 RNA393194 RWW393194 SGS393194 SQO393194 TAK393194 TKG393194 TUC393194 UDY393194 UNU393194 UXQ393194 VHM393194 VRI393194 WBE393194 WLA393194 WUW393194 RDG851970 IK458730 SG458730 ACC458730 ALY458730 AVU458730 BFQ458730 BPM458730 BZI458730 CJE458730 CTA458730 DCW458730 DMS458730 DWO458730 EGK458730 EQG458730 FAC458730 FJY458730 FTU458730 GDQ458730 GNM458730 GXI458730 HHE458730 HRA458730 IAW458730 IKS458730 IUO458730 JEK458730 JOG458730 JYC458730 KHY458730 KRU458730 LBQ458730 LLM458730 LVI458730 MFE458730 MPA458730 MYW458730 NIS458730 NSO458730 OCK458730 OMG458730 OWC458730 PFY458730 PPU458730 PZQ458730 QJM458730 QTI458730 RDE458730 RNA458730 RWW458730 SGS458730 SQO458730 TAK458730 TKG458730 TUC458730 UDY458730 UNU458730 UXQ458730 VHM458730 VRI458730 WBE458730 WLA458730 WUW458730 RNC851970 IK524266 SG524266 ACC524266 ALY524266 AVU524266 BFQ524266 BPM524266 BZI524266 CJE524266 CTA524266 DCW524266 DMS524266 DWO524266 EGK524266 EQG524266 FAC524266 FJY524266 FTU524266 GDQ524266 GNM524266 GXI524266 HHE524266 HRA524266 IAW524266 IKS524266 IUO524266 JEK524266 JOG524266 JYC524266 KHY524266 KRU524266 LBQ524266 LLM524266 LVI524266 MFE524266 MPA524266 MYW524266 NIS524266 NSO524266 OCK524266 OMG524266 OWC524266 PFY524266 PPU524266 PZQ524266 QJM524266 QTI524266 RDE524266 RNA524266 RWW524266 SGS524266 SQO524266 TAK524266 TKG524266 TUC524266 UDY524266 UNU524266 UXQ524266 VHM524266 VRI524266 WBE524266 WLA524266 WUW524266 RWY851970 IK589802 SG589802 ACC589802 ALY589802 AVU589802 BFQ589802 BPM589802 BZI589802 CJE589802 CTA589802 DCW589802 DMS589802 DWO589802 EGK589802 EQG589802 FAC589802 FJY589802 FTU589802 GDQ589802 GNM589802 GXI589802 HHE589802 HRA589802 IAW589802 IKS589802 IUO589802 JEK589802 JOG589802 JYC589802 KHY589802 KRU589802 LBQ589802 LLM589802 LVI589802 MFE589802 MPA589802 MYW589802 NIS589802 NSO589802 OCK589802 OMG589802 OWC589802 PFY589802 PPU589802 PZQ589802 QJM589802 QTI589802 RDE589802 RNA589802 RWW589802 SGS589802 SQO589802 TAK589802 TKG589802 TUC589802 UDY589802 UNU589802 UXQ589802 VHM589802 VRI589802 WBE589802 WLA589802 WUW589802 SGU851970 IK655338 SG655338 ACC655338 ALY655338 AVU655338 BFQ655338 BPM655338 BZI655338 CJE655338 CTA655338 DCW655338 DMS655338 DWO655338 EGK655338 EQG655338 FAC655338 FJY655338 FTU655338 GDQ655338 GNM655338 GXI655338 HHE655338 HRA655338 IAW655338 IKS655338 IUO655338 JEK655338 JOG655338 JYC655338 KHY655338 KRU655338 LBQ655338 LLM655338 LVI655338 MFE655338 MPA655338 MYW655338 NIS655338 NSO655338 OCK655338 OMG655338 OWC655338 PFY655338 PPU655338 PZQ655338 QJM655338 QTI655338 RDE655338 RNA655338 RWW655338 SGS655338 SQO655338 TAK655338 TKG655338 TUC655338 UDY655338 UNU655338 UXQ655338 VHM655338 VRI655338 WBE655338 WLA655338 WUW655338 SQQ851970 IK720874 SG720874 ACC720874 ALY720874 AVU720874 BFQ720874 BPM720874 BZI720874 CJE720874 CTA720874 DCW720874 DMS720874 DWO720874 EGK720874 EQG720874 FAC720874 FJY720874 FTU720874 GDQ720874 GNM720874 GXI720874 HHE720874 HRA720874 IAW720874 IKS720874 IUO720874 JEK720874 JOG720874 JYC720874 KHY720874 KRU720874 LBQ720874 LLM720874 LVI720874 MFE720874 MPA720874 MYW720874 NIS720874 NSO720874 OCK720874 OMG720874 OWC720874 PFY720874 PPU720874 PZQ720874 QJM720874 QTI720874 RDE720874 RNA720874 RWW720874 SGS720874 SQO720874 TAK720874 TKG720874 TUC720874 UDY720874 UNU720874 UXQ720874 VHM720874 VRI720874 WBE720874 WLA720874 WUW720874 TAM851970 IK786410 SG786410 ACC786410 ALY786410 AVU786410 BFQ786410 BPM786410 BZI786410 CJE786410 CTA786410 DCW786410 DMS786410 DWO786410 EGK786410 EQG786410 FAC786410 FJY786410 FTU786410 GDQ786410 GNM786410 GXI786410 HHE786410 HRA786410 IAW786410 IKS786410 IUO786410 JEK786410 JOG786410 JYC786410 KHY786410 KRU786410 LBQ786410 LLM786410 LVI786410 MFE786410 MPA786410 MYW786410 NIS786410 NSO786410 OCK786410 OMG786410 OWC786410 PFY786410 PPU786410 PZQ786410 QJM786410 QTI786410 RDE786410 RNA786410 RWW786410 SGS786410 SQO786410 TAK786410 TKG786410 TUC786410 UDY786410 UNU786410 UXQ786410 VHM786410 VRI786410 WBE786410 WLA786410 WUW786410 TKI851970 IK851946 SG851946 ACC851946 ALY851946 AVU851946 BFQ851946 BPM851946 BZI851946 CJE851946 CTA851946 DCW851946 DMS851946 DWO851946 EGK851946 EQG851946 FAC851946 FJY851946 FTU851946 GDQ851946 GNM851946 GXI851946 HHE851946 HRA851946 IAW851946 IKS851946 IUO851946 JEK851946 JOG851946 JYC851946 KHY851946 KRU851946 LBQ851946 LLM851946 LVI851946 MFE851946 MPA851946 MYW851946 NIS851946 NSO851946 OCK851946 OMG851946 OWC851946 PFY851946 PPU851946 PZQ851946 QJM851946 QTI851946 RDE851946 RNA851946 RWW851946 SGS851946 SQO851946 TAK851946 TKG851946 TUC851946 UDY851946 UNU851946 UXQ851946 VHM851946 VRI851946 WBE851946 WLA851946 WUW851946 TUE851970 IK917482 SG917482 ACC917482 ALY917482 AVU917482 BFQ917482 BPM917482 BZI917482 CJE917482 CTA917482 DCW917482 DMS917482 DWO917482 EGK917482 EQG917482 FAC917482 FJY917482 FTU917482 GDQ917482 GNM917482 GXI917482 HHE917482 HRA917482 IAW917482 IKS917482 IUO917482 JEK917482 JOG917482 JYC917482 KHY917482 KRU917482 LBQ917482 LLM917482 LVI917482 MFE917482 MPA917482 MYW917482 NIS917482 NSO917482 OCK917482 OMG917482 OWC917482 PFY917482 PPU917482 PZQ917482 QJM917482 QTI917482 RDE917482 RNA917482 RWW917482 SGS917482 SQO917482 TAK917482 TKG917482 TUC917482 UDY917482 UNU917482 UXQ917482 VHM917482 VRI917482 WBE917482 WLA917482 WUW917482 UEA851970 IK983018 SG983018 ACC983018 ALY983018 AVU983018 BFQ983018 BPM983018 BZI983018 CJE983018 CTA983018 DCW983018 DMS983018 DWO983018 EGK983018 EQG983018 FAC983018 FJY983018 FTU983018 GDQ983018 GNM983018 GXI983018 HHE983018 HRA983018 IAW983018 IKS983018 IUO983018 JEK983018 JOG983018 JYC983018 KHY983018 KRU983018 LBQ983018 LLM983018 LVI983018 MFE983018 MPA983018 MYW983018 NIS983018 NSO983018 OCK983018 OMG983018 OWC983018 PFY983018 PPU983018 PZQ983018 QJM983018 QTI983018 RDE983018 RNA983018 RWW983018 SGS983018 SQO983018 TAK983018 TKG983018 TUC983018 UDY983018 UNU983018 UXQ983018 VHM983018 VRI983018 WBE983018 WLA983018 WUW983018 UNW851970 IK65520 SG65520 ACC65520 ALY65520 AVU65520 BFQ65520 BPM65520 BZI65520 CJE65520 CTA65520 DCW65520 DMS65520 DWO65520 EGK65520 EQG65520 FAC65520 FJY65520 FTU65520 GDQ65520 GNM65520 GXI65520 HHE65520 HRA65520 IAW65520 IKS65520 IUO65520 JEK65520 JOG65520 JYC65520 KHY65520 KRU65520 LBQ65520 LLM65520 LVI65520 MFE65520 MPA65520 MYW65520 NIS65520 NSO65520 OCK65520 OMG65520 OWC65520 PFY65520 PPU65520 PZQ65520 QJM65520 QTI65520 RDE65520 RNA65520 RWW65520 SGS65520 SQO65520 TAK65520 TKG65520 TUC65520 UDY65520 UNU65520 UXQ65520 VHM65520 VRI65520 WBE65520 WLA65520 WUW65520 UXS851970 IK131056 SG131056 ACC131056 ALY131056 AVU131056 BFQ131056 BPM131056 BZI131056 CJE131056 CTA131056 DCW131056 DMS131056 DWO131056 EGK131056 EQG131056 FAC131056 FJY131056 FTU131056 GDQ131056 GNM131056 GXI131056 HHE131056 HRA131056 IAW131056 IKS131056 IUO131056 JEK131056 JOG131056 JYC131056 KHY131056 KRU131056 LBQ131056 LLM131056 LVI131056 MFE131056 MPA131056 MYW131056 NIS131056 NSO131056 OCK131056 OMG131056 OWC131056 PFY131056 PPU131056 PZQ131056 QJM131056 QTI131056 RDE131056 RNA131056 RWW131056 SGS131056 SQO131056 TAK131056 TKG131056 TUC131056 UDY131056 UNU131056 UXQ131056 VHM131056 VRI131056 WBE131056 WLA131056 WUW131056 VHO851970 IK196592 SG196592 ACC196592 ALY196592 AVU196592 BFQ196592 BPM196592 BZI196592 CJE196592 CTA196592 DCW196592 DMS196592 DWO196592 EGK196592 EQG196592 FAC196592 FJY196592 FTU196592 GDQ196592 GNM196592 GXI196592 HHE196592 HRA196592 IAW196592 IKS196592 IUO196592 JEK196592 JOG196592 JYC196592 KHY196592 KRU196592 LBQ196592 LLM196592 LVI196592 MFE196592 MPA196592 MYW196592 NIS196592 NSO196592 OCK196592 OMG196592 OWC196592 PFY196592 PPU196592 PZQ196592 QJM196592 QTI196592 RDE196592 RNA196592 RWW196592 SGS196592 SQO196592 TAK196592 TKG196592 TUC196592 UDY196592 UNU196592 UXQ196592 VHM196592 VRI196592 WBE196592 WLA196592 WUW196592 VRK851970 IK262128 SG262128 ACC262128 ALY262128 AVU262128 BFQ262128 BPM262128 BZI262128 CJE262128 CTA262128 DCW262128 DMS262128 DWO262128 EGK262128 EQG262128 FAC262128 FJY262128 FTU262128 GDQ262128 GNM262128 GXI262128 HHE262128 HRA262128 IAW262128 IKS262128 IUO262128 JEK262128 JOG262128 JYC262128 KHY262128 KRU262128 LBQ262128 LLM262128 LVI262128 MFE262128 MPA262128 MYW262128 NIS262128 NSO262128 OCK262128 OMG262128 OWC262128 PFY262128 PPU262128 PZQ262128 QJM262128 QTI262128 RDE262128 RNA262128 RWW262128 SGS262128 SQO262128 TAK262128 TKG262128 TUC262128 UDY262128 UNU262128 UXQ262128 VHM262128 VRI262128 WBE262128 WLA262128 WUW262128 WBG851970 IK327664 SG327664 ACC327664 ALY327664 AVU327664 BFQ327664 BPM327664 BZI327664 CJE327664 CTA327664 DCW327664 DMS327664 DWO327664 EGK327664 EQG327664 FAC327664 FJY327664 FTU327664 GDQ327664 GNM327664 GXI327664 HHE327664 HRA327664 IAW327664 IKS327664 IUO327664 JEK327664 JOG327664 JYC327664 KHY327664 KRU327664 LBQ327664 LLM327664 LVI327664 MFE327664 MPA327664 MYW327664 NIS327664 NSO327664 OCK327664 OMG327664 OWC327664 PFY327664 PPU327664 PZQ327664 QJM327664 QTI327664 RDE327664 RNA327664 RWW327664 SGS327664 SQO327664 TAK327664 TKG327664 TUC327664 UDY327664 UNU327664 UXQ327664 VHM327664 VRI327664 WBE327664 WLA327664 WUW327664 WLC851970 IK393200 SG393200 ACC393200 ALY393200 AVU393200 BFQ393200 BPM393200 BZI393200 CJE393200 CTA393200 DCW393200 DMS393200 DWO393200 EGK393200 EQG393200 FAC393200 FJY393200 FTU393200 GDQ393200 GNM393200 GXI393200 HHE393200 HRA393200 IAW393200 IKS393200 IUO393200 JEK393200 JOG393200 JYC393200 KHY393200 KRU393200 LBQ393200 LLM393200 LVI393200 MFE393200 MPA393200 MYW393200 NIS393200 NSO393200 OCK393200 OMG393200 OWC393200 PFY393200 PPU393200 PZQ393200 QJM393200 QTI393200 RDE393200 RNA393200 RWW393200 SGS393200 SQO393200 TAK393200 TKG393200 TUC393200 UDY393200 UNU393200 UXQ393200 VHM393200 VRI393200 WBE393200 WLA393200 WUW393200 WUY851970 IK458736 SG458736 ACC458736 ALY458736 AVU458736 BFQ458736 BPM458736 BZI458736 CJE458736 CTA458736 DCW458736 DMS458736 DWO458736 EGK458736 EQG458736 FAC458736 FJY458736 FTU458736 GDQ458736 GNM458736 GXI458736 HHE458736 HRA458736 IAW458736 IKS458736 IUO458736 JEK458736 JOG458736 JYC458736 KHY458736 KRU458736 LBQ458736 LLM458736 LVI458736 MFE458736 MPA458736 MYW458736 NIS458736 NSO458736 OCK458736 OMG458736 OWC458736 PFY458736 PPU458736 PZQ458736 QJM458736 QTI458736 RDE458736 RNA458736 RWW458736 SGS458736 SQO458736 TAK458736 TKG458736 TUC458736 UDY458736 UNU458736 UXQ458736 VHM458736 VRI458736 WBE458736 WLA458736 WUW458736 IK524272 SG524272 ACC524272 ALY524272 AVU524272 BFQ524272 BPM524272 BZI524272 CJE524272 CTA524272 DCW524272 DMS524272 DWO524272 EGK524272 EQG524272 FAC524272 FJY524272 FTU524272 GDQ524272 GNM524272 GXI524272 HHE524272 HRA524272 IAW524272 IKS524272 IUO524272 JEK524272 JOG524272 JYC524272 KHY524272 KRU524272 LBQ524272 LLM524272 LVI524272 MFE524272 MPA524272 MYW524272 NIS524272 NSO524272 OCK524272 OMG524272 OWC524272 PFY524272 PPU524272 PZQ524272 QJM524272 QTI524272 RDE524272 RNA524272 RWW524272 SGS524272 SQO524272 TAK524272 TKG524272 TUC524272 UDY524272 UNU524272 UXQ524272 VHM524272 VRI524272 WBE524272 WLA524272 WUW524272 IM917506 IK589808 SG589808 ACC589808 ALY589808 AVU589808 BFQ589808 BPM589808 BZI589808 CJE589808 CTA589808 DCW589808 DMS589808 DWO589808 EGK589808 EQG589808 FAC589808 FJY589808 FTU589808 GDQ589808 GNM589808 GXI589808 HHE589808 HRA589808 IAW589808 IKS589808 IUO589808 JEK589808 JOG589808 JYC589808 KHY589808 KRU589808 LBQ589808 LLM589808 LVI589808 MFE589808 MPA589808 MYW589808 NIS589808 NSO589808 OCK589808 OMG589808 OWC589808 PFY589808 PPU589808 PZQ589808 QJM589808 QTI589808 RDE589808 RNA589808 RWW589808 SGS589808 SQO589808 TAK589808 TKG589808 TUC589808 UDY589808 UNU589808 UXQ589808 VHM589808 VRI589808 WBE589808 WLA589808 WUW589808 SI917506 IK655344 SG655344 ACC655344 ALY655344 AVU655344 BFQ655344 BPM655344 BZI655344 CJE655344 CTA655344 DCW655344 DMS655344 DWO655344 EGK655344 EQG655344 FAC655344 FJY655344 FTU655344 GDQ655344 GNM655344 GXI655344 HHE655344 HRA655344 IAW655344 IKS655344 IUO655344 JEK655344 JOG655344 JYC655344 KHY655344 KRU655344 LBQ655344 LLM655344 LVI655344 MFE655344 MPA655344 MYW655344 NIS655344 NSO655344 OCK655344 OMG655344 OWC655344 PFY655344 PPU655344 PZQ655344 QJM655344 QTI655344 RDE655344 RNA655344 RWW655344 SGS655344 SQO655344 TAK655344 TKG655344 TUC655344 UDY655344 UNU655344 UXQ655344 VHM655344 VRI655344 WBE655344 WLA655344 WUW655344 ACE917506 IK720880 SG720880 ACC720880 ALY720880 AVU720880 BFQ720880 BPM720880 BZI720880 CJE720880 CTA720880 DCW720880 DMS720880 DWO720880 EGK720880 EQG720880 FAC720880 FJY720880 FTU720880 GDQ720880 GNM720880 GXI720880 HHE720880 HRA720880 IAW720880 IKS720880 IUO720880 JEK720880 JOG720880 JYC720880 KHY720880 KRU720880 LBQ720880 LLM720880 LVI720880 MFE720880 MPA720880 MYW720880 NIS720880 NSO720880 OCK720880 OMG720880 OWC720880 PFY720880 PPU720880 PZQ720880 QJM720880 QTI720880 RDE720880 RNA720880 RWW720880 SGS720880 SQO720880 TAK720880 TKG720880 TUC720880 UDY720880 UNU720880 UXQ720880 VHM720880 VRI720880 WBE720880 WLA720880 WUW720880 AMA917506 IK786416 SG786416 ACC786416 ALY786416 AVU786416 BFQ786416 BPM786416 BZI786416 CJE786416 CTA786416 DCW786416 DMS786416 DWO786416 EGK786416 EQG786416 FAC786416 FJY786416 FTU786416 GDQ786416 GNM786416 GXI786416 HHE786416 HRA786416 IAW786416 IKS786416 IUO786416 JEK786416 JOG786416 JYC786416 KHY786416 KRU786416 LBQ786416 LLM786416 LVI786416 MFE786416 MPA786416 MYW786416 NIS786416 NSO786416 OCK786416 OMG786416 OWC786416 PFY786416 PPU786416 PZQ786416 QJM786416 QTI786416 RDE786416 RNA786416 RWW786416 SGS786416 SQO786416 TAK786416 TKG786416 TUC786416 UDY786416 UNU786416 UXQ786416 VHM786416 VRI786416 WBE786416 WLA786416 WUW786416 AVW917506 IK851952 SG851952 ACC851952 ALY851952 AVU851952 BFQ851952 BPM851952 BZI851952 CJE851952 CTA851952 DCW851952 DMS851952 DWO851952 EGK851952 EQG851952 FAC851952 FJY851952 FTU851952 GDQ851952 GNM851952 GXI851952 HHE851952 HRA851952 IAW851952 IKS851952 IUO851952 JEK851952 JOG851952 JYC851952 KHY851952 KRU851952 LBQ851952 LLM851952 LVI851952 MFE851952 MPA851952 MYW851952 NIS851952 NSO851952 OCK851952 OMG851952 OWC851952 PFY851952 PPU851952 PZQ851952 QJM851952 QTI851952 RDE851952 RNA851952 RWW851952 SGS851952 SQO851952 TAK851952 TKG851952 TUC851952 UDY851952 UNU851952 UXQ851952 VHM851952 VRI851952 WBE851952 WLA851952 WUW851952 BFS917506 IK917488 SG917488 ACC917488 ALY917488 AVU917488 BFQ917488 BPM917488 BZI917488 CJE917488 CTA917488 DCW917488 DMS917488 DWO917488 EGK917488 EQG917488 FAC917488 FJY917488 FTU917488 GDQ917488 GNM917488 GXI917488 HHE917488 HRA917488 IAW917488 IKS917488 IUO917488 JEK917488 JOG917488 JYC917488 KHY917488 KRU917488 LBQ917488 LLM917488 LVI917488 MFE917488 MPA917488 MYW917488 NIS917488 NSO917488 OCK917488 OMG917488 OWC917488 PFY917488 PPU917488 PZQ917488 QJM917488 QTI917488 RDE917488 RNA917488 RWW917488 SGS917488 SQO917488 TAK917488 TKG917488 TUC917488 UDY917488 UNU917488 UXQ917488 VHM917488 VRI917488 WBE917488 WLA917488 WUW917488 BPO917506 IK983024 SG983024 ACC983024 ALY983024 AVU983024 BFQ983024 BPM983024 BZI983024 CJE983024 CTA983024 DCW983024 DMS983024 DWO983024 EGK983024 EQG983024 FAC983024 FJY983024 FTU983024 GDQ983024 GNM983024 GXI983024 HHE983024 HRA983024 IAW983024 IKS983024 IUO983024 JEK983024 JOG983024 JYC983024 KHY983024 KRU983024 LBQ983024 LLM983024 LVI983024 MFE983024 MPA983024 MYW983024 NIS983024 NSO983024 OCK983024 OMG983024 OWC983024 PFY983024 PPU983024 PZQ983024 QJM983024 QTI983024 RDE983024 RNA983024 RWW983024 SGS983024 SQO983024 TAK983024 TKG983024 TUC983024 UDY983024 UNU983024 UXQ983024 VHM983024 VRI983024 WBE983024 WLA983024 WUW983024 BZK917506 IK65526 SG65526 ACC65526 ALY65526 AVU65526 BFQ65526 BPM65526 BZI65526 CJE65526 CTA65526 DCW65526 DMS65526 DWO65526 EGK65526 EQG65526 FAC65526 FJY65526 FTU65526 GDQ65526 GNM65526 GXI65526 HHE65526 HRA65526 IAW65526 IKS65526 IUO65526 JEK65526 JOG65526 JYC65526 KHY65526 KRU65526 LBQ65526 LLM65526 LVI65526 MFE65526 MPA65526 MYW65526 NIS65526 NSO65526 OCK65526 OMG65526 OWC65526 PFY65526 PPU65526 PZQ65526 QJM65526 QTI65526 RDE65526 RNA65526 RWW65526 SGS65526 SQO65526 TAK65526 TKG65526 TUC65526 UDY65526 UNU65526 UXQ65526 VHM65526 VRI65526 WBE65526 WLA65526 WUW65526 CJG917506 IK131062 SG131062 ACC131062 ALY131062 AVU131062 BFQ131062 BPM131062 BZI131062 CJE131062 CTA131062 DCW131062 DMS131062 DWO131062 EGK131062 EQG131062 FAC131062 FJY131062 FTU131062 GDQ131062 GNM131062 GXI131062 HHE131062 HRA131062 IAW131062 IKS131062 IUO131062 JEK131062 JOG131062 JYC131062 KHY131062 KRU131062 LBQ131062 LLM131062 LVI131062 MFE131062 MPA131062 MYW131062 NIS131062 NSO131062 OCK131062 OMG131062 OWC131062 PFY131062 PPU131062 PZQ131062 QJM131062 QTI131062 RDE131062 RNA131062 RWW131062 SGS131062 SQO131062 TAK131062 TKG131062 TUC131062 UDY131062 UNU131062 UXQ131062 VHM131062 VRI131062 WBE131062 WLA131062 WUW131062 CTC917506 IK196598 SG196598 ACC196598 ALY196598 AVU196598 BFQ196598 BPM196598 BZI196598 CJE196598 CTA196598 DCW196598 DMS196598 DWO196598 EGK196598 EQG196598 FAC196598 FJY196598 FTU196598 GDQ196598 GNM196598 GXI196598 HHE196598 HRA196598 IAW196598 IKS196598 IUO196598 JEK196598 JOG196598 JYC196598 KHY196598 KRU196598 LBQ196598 LLM196598 LVI196598 MFE196598 MPA196598 MYW196598 NIS196598 NSO196598 OCK196598 OMG196598 OWC196598 PFY196598 PPU196598 PZQ196598 QJM196598 QTI196598 RDE196598 RNA196598 RWW196598 SGS196598 SQO196598 TAK196598 TKG196598 TUC196598 UDY196598 UNU196598 UXQ196598 VHM196598 VRI196598 WBE196598 WLA196598 WUW196598 DCY917506 IK262134 SG262134 ACC262134 ALY262134 AVU262134 BFQ262134 BPM262134 BZI262134 CJE262134 CTA262134 DCW262134 DMS262134 DWO262134 EGK262134 EQG262134 FAC262134 FJY262134 FTU262134 GDQ262134 GNM262134 GXI262134 HHE262134 HRA262134 IAW262134 IKS262134 IUO262134 JEK262134 JOG262134 JYC262134 KHY262134 KRU262134 LBQ262134 LLM262134 LVI262134 MFE262134 MPA262134 MYW262134 NIS262134 NSO262134 OCK262134 OMG262134 OWC262134 PFY262134 PPU262134 PZQ262134 QJM262134 QTI262134 RDE262134 RNA262134 RWW262134 SGS262134 SQO262134 TAK262134 TKG262134 TUC262134 UDY262134 UNU262134 UXQ262134 VHM262134 VRI262134 WBE262134 WLA262134 WUW262134 DMU917506 IK327670 SG327670 ACC327670 ALY327670 AVU327670 BFQ327670 BPM327670 BZI327670 CJE327670 CTA327670 DCW327670 DMS327670 DWO327670 EGK327670 EQG327670 FAC327670 FJY327670 FTU327670 GDQ327670 GNM327670 GXI327670 HHE327670 HRA327670 IAW327670 IKS327670 IUO327670 JEK327670 JOG327670 JYC327670 KHY327670 KRU327670 LBQ327670 LLM327670 LVI327670 MFE327670 MPA327670 MYW327670 NIS327670 NSO327670 OCK327670 OMG327670 OWC327670 PFY327670 PPU327670 PZQ327670 QJM327670 QTI327670 RDE327670 RNA327670 RWW327670 SGS327670 SQO327670 TAK327670 TKG327670 TUC327670 UDY327670 UNU327670 UXQ327670 VHM327670 VRI327670 WBE327670 WLA327670 WUW327670 DWQ917506 IK393206 SG393206 ACC393206 ALY393206 AVU393206 BFQ393206 BPM393206 BZI393206 CJE393206 CTA393206 DCW393206 DMS393206 DWO393206 EGK393206 EQG393206 FAC393206 FJY393206 FTU393206 GDQ393206 GNM393206 GXI393206 HHE393206 HRA393206 IAW393206 IKS393206 IUO393206 JEK393206 JOG393206 JYC393206 KHY393206 KRU393206 LBQ393206 LLM393206 LVI393206 MFE393206 MPA393206 MYW393206 NIS393206 NSO393206 OCK393206 OMG393206 OWC393206 PFY393206 PPU393206 PZQ393206 QJM393206 QTI393206 RDE393206 RNA393206 RWW393206 SGS393206 SQO393206 TAK393206 TKG393206 TUC393206 UDY393206 UNU393206 UXQ393206 VHM393206 VRI393206 WBE393206 WLA393206 WUW393206 EGM917506 IK458742 SG458742 ACC458742 ALY458742 AVU458742 BFQ458742 BPM458742 BZI458742 CJE458742 CTA458742 DCW458742 DMS458742 DWO458742 EGK458742 EQG458742 FAC458742 FJY458742 FTU458742 GDQ458742 GNM458742 GXI458742 HHE458742 HRA458742 IAW458742 IKS458742 IUO458742 JEK458742 JOG458742 JYC458742 KHY458742 KRU458742 LBQ458742 LLM458742 LVI458742 MFE458742 MPA458742 MYW458742 NIS458742 NSO458742 OCK458742 OMG458742 OWC458742 PFY458742 PPU458742 PZQ458742 QJM458742 QTI458742 RDE458742 RNA458742 RWW458742 SGS458742 SQO458742 TAK458742 TKG458742 TUC458742 UDY458742 UNU458742 UXQ458742 VHM458742 VRI458742 WBE458742 WLA458742 WUW458742 EQI917506 IK524278 SG524278 ACC524278 ALY524278 AVU524278 BFQ524278 BPM524278 BZI524278 CJE524278 CTA524278 DCW524278 DMS524278 DWO524278 EGK524278 EQG524278 FAC524278 FJY524278 FTU524278 GDQ524278 GNM524278 GXI524278 HHE524278 HRA524278 IAW524278 IKS524278 IUO524278 JEK524278 JOG524278 JYC524278 KHY524278 KRU524278 LBQ524278 LLM524278 LVI524278 MFE524278 MPA524278 MYW524278 NIS524278 NSO524278 OCK524278 OMG524278 OWC524278 PFY524278 PPU524278 PZQ524278 QJM524278 QTI524278 RDE524278 RNA524278 RWW524278 SGS524278 SQO524278 TAK524278 TKG524278 TUC524278 UDY524278 UNU524278 UXQ524278 VHM524278 VRI524278 WBE524278 WLA524278 WUW524278 FAE917506 IK589814 SG589814 ACC589814 ALY589814 AVU589814 BFQ589814 BPM589814 BZI589814 CJE589814 CTA589814 DCW589814 DMS589814 DWO589814 EGK589814 EQG589814 FAC589814 FJY589814 FTU589814 GDQ589814 GNM589814 GXI589814 HHE589814 HRA589814 IAW589814 IKS589814 IUO589814 JEK589814 JOG589814 JYC589814 KHY589814 KRU589814 LBQ589814 LLM589814 LVI589814 MFE589814 MPA589814 MYW589814 NIS589814 NSO589814 OCK589814 OMG589814 OWC589814 PFY589814 PPU589814 PZQ589814 QJM589814 QTI589814 RDE589814 RNA589814 RWW589814 SGS589814 SQO589814 TAK589814 TKG589814 TUC589814 UDY589814 UNU589814 UXQ589814 VHM589814 VRI589814 WBE589814 WLA589814 WUW589814 FKA917506 IK655350 SG655350 ACC655350 ALY655350 AVU655350 BFQ655350 BPM655350 BZI655350 CJE655350 CTA655350 DCW655350 DMS655350 DWO655350 EGK655350 EQG655350 FAC655350 FJY655350 FTU655350 GDQ655350 GNM655350 GXI655350 HHE655350 HRA655350 IAW655350 IKS655350 IUO655350 JEK655350 JOG655350 JYC655350 KHY655350 KRU655350 LBQ655350 LLM655350 LVI655350 MFE655350 MPA655350 MYW655350 NIS655350 NSO655350 OCK655350 OMG655350 OWC655350 PFY655350 PPU655350 PZQ655350 QJM655350 QTI655350 RDE655350 RNA655350 RWW655350 SGS655350 SQO655350 TAK655350 TKG655350 TUC655350 UDY655350 UNU655350 UXQ655350 VHM655350 VRI655350 WBE655350 WLA655350 WUW655350 FTW917506 IK720886 SG720886 ACC720886 ALY720886 AVU720886 BFQ720886 BPM720886 BZI720886 CJE720886 CTA720886 DCW720886 DMS720886 DWO720886 EGK720886 EQG720886 FAC720886 FJY720886 FTU720886 GDQ720886 GNM720886 GXI720886 HHE720886 HRA720886 IAW720886 IKS720886 IUO720886 JEK720886 JOG720886 JYC720886 KHY720886 KRU720886 LBQ720886 LLM720886 LVI720886 MFE720886 MPA720886 MYW720886 NIS720886 NSO720886 OCK720886 OMG720886 OWC720886 PFY720886 PPU720886 PZQ720886 QJM720886 QTI720886 RDE720886 RNA720886 RWW720886 SGS720886 SQO720886 TAK720886 TKG720886 TUC720886 UDY720886 UNU720886 UXQ720886 VHM720886 VRI720886 WBE720886 WLA720886 WUW720886 GDS917506 IK786422 SG786422 ACC786422 ALY786422 AVU786422 BFQ786422 BPM786422 BZI786422 CJE786422 CTA786422 DCW786422 DMS786422 DWO786422 EGK786422 EQG786422 FAC786422 FJY786422 FTU786422 GDQ786422 GNM786422 GXI786422 HHE786422 HRA786422 IAW786422 IKS786422 IUO786422 JEK786422 JOG786422 JYC786422 KHY786422 KRU786422 LBQ786422 LLM786422 LVI786422 MFE786422 MPA786422 MYW786422 NIS786422 NSO786422 OCK786422 OMG786422 OWC786422 PFY786422 PPU786422 PZQ786422 QJM786422 QTI786422 RDE786422 RNA786422 RWW786422 SGS786422 SQO786422 TAK786422 TKG786422 TUC786422 UDY786422 UNU786422 UXQ786422 VHM786422 VRI786422 WBE786422 WLA786422 WUW786422 GNO917506 IK851958 SG851958 ACC851958 ALY851958 AVU851958 BFQ851958 BPM851958 BZI851958 CJE851958 CTA851958 DCW851958 DMS851958 DWO851958 EGK851958 EQG851958 FAC851958 FJY851958 FTU851958 GDQ851958 GNM851958 GXI851958 HHE851958 HRA851958 IAW851958 IKS851958 IUO851958 JEK851958 JOG851958 JYC851958 KHY851958 KRU851958 LBQ851958 LLM851958 LVI851958 MFE851958 MPA851958 MYW851958 NIS851958 NSO851958 OCK851958 OMG851958 OWC851958 PFY851958 PPU851958 PZQ851958 QJM851958 QTI851958 RDE851958 RNA851958 RWW851958 SGS851958 SQO851958 TAK851958 TKG851958 TUC851958 UDY851958 UNU851958 UXQ851958 VHM851958 VRI851958 WBE851958 WLA851958 WUW851958 GXK917506 IK917494 SG917494 ACC917494 ALY917494 AVU917494 BFQ917494 BPM917494 BZI917494 CJE917494 CTA917494 DCW917494 DMS917494 DWO917494 EGK917494 EQG917494 FAC917494 FJY917494 FTU917494 GDQ917494 GNM917494 GXI917494 HHE917494 HRA917494 IAW917494 IKS917494 IUO917494 JEK917494 JOG917494 JYC917494 KHY917494 KRU917494 LBQ917494 LLM917494 LVI917494 MFE917494 MPA917494 MYW917494 NIS917494 NSO917494 OCK917494 OMG917494 OWC917494 PFY917494 PPU917494 PZQ917494 QJM917494 QTI917494 RDE917494 RNA917494 RWW917494 SGS917494 SQO917494 TAK917494 TKG917494 TUC917494 UDY917494 UNU917494 UXQ917494 VHM917494 VRI917494 WBE917494 WLA917494 WUW917494 HHG917506 IK983030 SG983030 ACC983030 ALY983030 AVU983030 BFQ983030 BPM983030 BZI983030 CJE983030 CTA983030 DCW983030 DMS983030 DWO983030 EGK983030 EQG983030 FAC983030 FJY983030 FTU983030 GDQ983030 GNM983030 GXI983030 HHE983030 HRA983030 IAW983030 IKS983030 IUO983030 JEK983030 JOG983030 JYC983030 KHY983030 KRU983030 LBQ983030 LLM983030 LVI983030 MFE983030 MPA983030 MYW983030 NIS983030 NSO983030 OCK983030 OMG983030 OWC983030 PFY983030 PPU983030 PZQ983030 QJM983030 QTI983030 RDE983030 RNA983030 RWW983030 SGS983030 SQO983030 TAK983030 TKG983030 TUC983030 UDY983030 UNU983030 UXQ983030 VHM983030 VRI983030 WBE983030 WLA983030 WUW983030 WUY983042 HRC917506 IK65508:IM65508 SG65508:SI65508 ACC65508:ACE65508 ALY65508:AMA65508 AVU65508:AVW65508 BFQ65508:BFS65508 BPM65508:BPO65508 BZI65508:BZK65508 CJE65508:CJG65508 CTA65508:CTC65508 DCW65508:DCY65508 DMS65508:DMU65508 DWO65508:DWQ65508 EGK65508:EGM65508 EQG65508:EQI65508 FAC65508:FAE65508 FJY65508:FKA65508 FTU65508:FTW65508 GDQ65508:GDS65508 GNM65508:GNO65508 GXI65508:GXK65508 HHE65508:HHG65508 HRA65508:HRC65508 IAW65508:IAY65508 IKS65508:IKU65508 IUO65508:IUQ65508 JEK65508:JEM65508 JOG65508:JOI65508 JYC65508:JYE65508 KHY65508:KIA65508 KRU65508:KRW65508 LBQ65508:LBS65508 LLM65508:LLO65508 LVI65508:LVK65508 MFE65508:MFG65508 MPA65508:MPC65508 MYW65508:MYY65508 NIS65508:NIU65508 NSO65508:NSQ65508 OCK65508:OCM65508 OMG65508:OMI65508 OWC65508:OWE65508 PFY65508:PGA65508 PPU65508:PPW65508 PZQ65508:PZS65508 QJM65508:QJO65508 QTI65508:QTK65508 RDE65508:RDG65508 RNA65508:RNC65508 RWW65508:RWY65508 SGS65508:SGU65508 SQO65508:SQQ65508 TAK65508:TAM65508 TKG65508:TKI65508 TUC65508:TUE65508 UDY65508:UEA65508 UNU65508:UNW65508 UXQ65508:UXS65508 VHM65508:VHO65508 VRI65508:VRK65508 WBE65508:WBG65508 WLA65508:WLC65508 WUW65508:WUY65508 IAY917506 IK131044:IM131044 SG131044:SI131044 ACC131044:ACE131044 ALY131044:AMA131044 AVU131044:AVW131044 BFQ131044:BFS131044 BPM131044:BPO131044 BZI131044:BZK131044 CJE131044:CJG131044 CTA131044:CTC131044 DCW131044:DCY131044 DMS131044:DMU131044 DWO131044:DWQ131044 EGK131044:EGM131044 EQG131044:EQI131044 FAC131044:FAE131044 FJY131044:FKA131044 FTU131044:FTW131044 GDQ131044:GDS131044 GNM131044:GNO131044 GXI131044:GXK131044 HHE131044:HHG131044 HRA131044:HRC131044 IAW131044:IAY131044 IKS131044:IKU131044 IUO131044:IUQ131044 JEK131044:JEM131044 JOG131044:JOI131044 JYC131044:JYE131044 KHY131044:KIA131044 KRU131044:KRW131044 LBQ131044:LBS131044 LLM131044:LLO131044 LVI131044:LVK131044 MFE131044:MFG131044 MPA131044:MPC131044 MYW131044:MYY131044 NIS131044:NIU131044 NSO131044:NSQ131044 OCK131044:OCM131044 OMG131044:OMI131044 OWC131044:OWE131044 PFY131044:PGA131044 PPU131044:PPW131044 PZQ131044:PZS131044 QJM131044:QJO131044 QTI131044:QTK131044 RDE131044:RDG131044 RNA131044:RNC131044 RWW131044:RWY131044 SGS131044:SGU131044 SQO131044:SQQ131044 TAK131044:TAM131044 TKG131044:TKI131044 TUC131044:TUE131044 UDY131044:UEA131044 UNU131044:UNW131044 UXQ131044:UXS131044 VHM131044:VHO131044 VRI131044:VRK131044 WBE131044:WBG131044 WLA131044:WLC131044 WUW131044:WUY131044 IKU917506 IK196580:IM196580 SG196580:SI196580 ACC196580:ACE196580 ALY196580:AMA196580 AVU196580:AVW196580 BFQ196580:BFS196580 BPM196580:BPO196580 BZI196580:BZK196580 CJE196580:CJG196580 CTA196580:CTC196580 DCW196580:DCY196580 DMS196580:DMU196580 DWO196580:DWQ196580 EGK196580:EGM196580 EQG196580:EQI196580 FAC196580:FAE196580 FJY196580:FKA196580 FTU196580:FTW196580 GDQ196580:GDS196580 GNM196580:GNO196580 GXI196580:GXK196580 HHE196580:HHG196580 HRA196580:HRC196580 IAW196580:IAY196580 IKS196580:IKU196580 IUO196580:IUQ196580 JEK196580:JEM196580 JOG196580:JOI196580 JYC196580:JYE196580 KHY196580:KIA196580 KRU196580:KRW196580 LBQ196580:LBS196580 LLM196580:LLO196580 LVI196580:LVK196580 MFE196580:MFG196580 MPA196580:MPC196580 MYW196580:MYY196580 NIS196580:NIU196580 NSO196580:NSQ196580 OCK196580:OCM196580 OMG196580:OMI196580 OWC196580:OWE196580 PFY196580:PGA196580 PPU196580:PPW196580 PZQ196580:PZS196580 QJM196580:QJO196580 QTI196580:QTK196580 RDE196580:RDG196580 RNA196580:RNC196580 RWW196580:RWY196580 SGS196580:SGU196580 SQO196580:SQQ196580 TAK196580:TAM196580 TKG196580:TKI196580 TUC196580:TUE196580 UDY196580:UEA196580 UNU196580:UNW196580 UXQ196580:UXS196580 VHM196580:VHO196580 VRI196580:VRK196580 WBE196580:WBG196580 WLA196580:WLC196580 WUW196580:WUY196580 IUQ917506 IK262116:IM262116 SG262116:SI262116 ACC262116:ACE262116 ALY262116:AMA262116 AVU262116:AVW262116 BFQ262116:BFS262116 BPM262116:BPO262116 BZI262116:BZK262116 CJE262116:CJG262116 CTA262116:CTC262116 DCW262116:DCY262116 DMS262116:DMU262116 DWO262116:DWQ262116 EGK262116:EGM262116 EQG262116:EQI262116 FAC262116:FAE262116 FJY262116:FKA262116 FTU262116:FTW262116 GDQ262116:GDS262116 GNM262116:GNO262116 GXI262116:GXK262116 HHE262116:HHG262116 HRA262116:HRC262116 IAW262116:IAY262116 IKS262116:IKU262116 IUO262116:IUQ262116 JEK262116:JEM262116 JOG262116:JOI262116 JYC262116:JYE262116 KHY262116:KIA262116 KRU262116:KRW262116 LBQ262116:LBS262116 LLM262116:LLO262116 LVI262116:LVK262116 MFE262116:MFG262116 MPA262116:MPC262116 MYW262116:MYY262116 NIS262116:NIU262116 NSO262116:NSQ262116 OCK262116:OCM262116 OMG262116:OMI262116 OWC262116:OWE262116 PFY262116:PGA262116 PPU262116:PPW262116 PZQ262116:PZS262116 QJM262116:QJO262116 QTI262116:QTK262116 RDE262116:RDG262116 RNA262116:RNC262116 RWW262116:RWY262116 SGS262116:SGU262116 SQO262116:SQQ262116 TAK262116:TAM262116 TKG262116:TKI262116 TUC262116:TUE262116 UDY262116:UEA262116 UNU262116:UNW262116 UXQ262116:UXS262116 VHM262116:VHO262116 VRI262116:VRK262116 WBE262116:WBG262116 WLA262116:WLC262116 WUW262116:WUY262116 JEM917506 IK327652:IM327652 SG327652:SI327652 ACC327652:ACE327652 ALY327652:AMA327652 AVU327652:AVW327652 BFQ327652:BFS327652 BPM327652:BPO327652 BZI327652:BZK327652 CJE327652:CJG327652 CTA327652:CTC327652 DCW327652:DCY327652 DMS327652:DMU327652 DWO327652:DWQ327652 EGK327652:EGM327652 EQG327652:EQI327652 FAC327652:FAE327652 FJY327652:FKA327652 FTU327652:FTW327652 GDQ327652:GDS327652 GNM327652:GNO327652 GXI327652:GXK327652 HHE327652:HHG327652 HRA327652:HRC327652 IAW327652:IAY327652 IKS327652:IKU327652 IUO327652:IUQ327652 JEK327652:JEM327652 JOG327652:JOI327652 JYC327652:JYE327652 KHY327652:KIA327652 KRU327652:KRW327652 LBQ327652:LBS327652 LLM327652:LLO327652 LVI327652:LVK327652 MFE327652:MFG327652 MPA327652:MPC327652 MYW327652:MYY327652 NIS327652:NIU327652 NSO327652:NSQ327652 OCK327652:OCM327652 OMG327652:OMI327652 OWC327652:OWE327652 PFY327652:PGA327652 PPU327652:PPW327652 PZQ327652:PZS327652 QJM327652:QJO327652 QTI327652:QTK327652 RDE327652:RDG327652 RNA327652:RNC327652 RWW327652:RWY327652 SGS327652:SGU327652 SQO327652:SQQ327652 TAK327652:TAM327652 TKG327652:TKI327652 TUC327652:TUE327652 UDY327652:UEA327652 UNU327652:UNW327652 UXQ327652:UXS327652 VHM327652:VHO327652 VRI327652:VRK327652 WBE327652:WBG327652 WLA327652:WLC327652 WUW327652:WUY327652 JOI917506 IK393188:IM393188 SG393188:SI393188 ACC393188:ACE393188 ALY393188:AMA393188 AVU393188:AVW393188 BFQ393188:BFS393188 BPM393188:BPO393188 BZI393188:BZK393188 CJE393188:CJG393188 CTA393188:CTC393188 DCW393188:DCY393188 DMS393188:DMU393188 DWO393188:DWQ393188 EGK393188:EGM393188 EQG393188:EQI393188 FAC393188:FAE393188 FJY393188:FKA393188 FTU393188:FTW393188 GDQ393188:GDS393188 GNM393188:GNO393188 GXI393188:GXK393188 HHE393188:HHG393188 HRA393188:HRC393188 IAW393188:IAY393188 IKS393188:IKU393188 IUO393188:IUQ393188 JEK393188:JEM393188 JOG393188:JOI393188 JYC393188:JYE393188 KHY393188:KIA393188 KRU393188:KRW393188 LBQ393188:LBS393188 LLM393188:LLO393188 LVI393188:LVK393188 MFE393188:MFG393188 MPA393188:MPC393188 MYW393188:MYY393188 NIS393188:NIU393188 NSO393188:NSQ393188 OCK393188:OCM393188 OMG393188:OMI393188 OWC393188:OWE393188 PFY393188:PGA393188 PPU393188:PPW393188 PZQ393188:PZS393188 QJM393188:QJO393188 QTI393188:QTK393188 RDE393188:RDG393188 RNA393188:RNC393188 RWW393188:RWY393188 SGS393188:SGU393188 SQO393188:SQQ393188 TAK393188:TAM393188 TKG393188:TKI393188 TUC393188:TUE393188 UDY393188:UEA393188 UNU393188:UNW393188 UXQ393188:UXS393188 VHM393188:VHO393188 VRI393188:VRK393188 WBE393188:WBG393188 WLA393188:WLC393188 WUW393188:WUY393188 JYE917506 IK458724:IM458724 SG458724:SI458724 ACC458724:ACE458724 ALY458724:AMA458724 AVU458724:AVW458724 BFQ458724:BFS458724 BPM458724:BPO458724 BZI458724:BZK458724 CJE458724:CJG458724 CTA458724:CTC458724 DCW458724:DCY458724 DMS458724:DMU458724 DWO458724:DWQ458724 EGK458724:EGM458724 EQG458724:EQI458724 FAC458724:FAE458724 FJY458724:FKA458724 FTU458724:FTW458724 GDQ458724:GDS458724 GNM458724:GNO458724 GXI458724:GXK458724 HHE458724:HHG458724 HRA458724:HRC458724 IAW458724:IAY458724 IKS458724:IKU458724 IUO458724:IUQ458724 JEK458724:JEM458724 JOG458724:JOI458724 JYC458724:JYE458724 KHY458724:KIA458724 KRU458724:KRW458724 LBQ458724:LBS458724 LLM458724:LLO458724 LVI458724:LVK458724 MFE458724:MFG458724 MPA458724:MPC458724 MYW458724:MYY458724 NIS458724:NIU458724 NSO458724:NSQ458724 OCK458724:OCM458724 OMG458724:OMI458724 OWC458724:OWE458724 PFY458724:PGA458724 PPU458724:PPW458724 PZQ458724:PZS458724 QJM458724:QJO458724 QTI458724:QTK458724 RDE458724:RDG458724 RNA458724:RNC458724 RWW458724:RWY458724 SGS458724:SGU458724 SQO458724:SQQ458724 TAK458724:TAM458724 TKG458724:TKI458724 TUC458724:TUE458724 UDY458724:UEA458724 UNU458724:UNW458724 UXQ458724:UXS458724 VHM458724:VHO458724 VRI458724:VRK458724 WBE458724:WBG458724 WLA458724:WLC458724 WUW458724:WUY458724 KIA917506 IK524260:IM524260 SG524260:SI524260 ACC524260:ACE524260 ALY524260:AMA524260 AVU524260:AVW524260 BFQ524260:BFS524260 BPM524260:BPO524260 BZI524260:BZK524260 CJE524260:CJG524260 CTA524260:CTC524260 DCW524260:DCY524260 DMS524260:DMU524260 DWO524260:DWQ524260 EGK524260:EGM524260 EQG524260:EQI524260 FAC524260:FAE524260 FJY524260:FKA524260 FTU524260:FTW524260 GDQ524260:GDS524260 GNM524260:GNO524260 GXI524260:GXK524260 HHE524260:HHG524260 HRA524260:HRC524260 IAW524260:IAY524260 IKS524260:IKU524260 IUO524260:IUQ524260 JEK524260:JEM524260 JOG524260:JOI524260 JYC524260:JYE524260 KHY524260:KIA524260 KRU524260:KRW524260 LBQ524260:LBS524260 LLM524260:LLO524260 LVI524260:LVK524260 MFE524260:MFG524260 MPA524260:MPC524260 MYW524260:MYY524260 NIS524260:NIU524260 NSO524260:NSQ524260 OCK524260:OCM524260 OMG524260:OMI524260 OWC524260:OWE524260 PFY524260:PGA524260 PPU524260:PPW524260 PZQ524260:PZS524260 QJM524260:QJO524260 QTI524260:QTK524260 RDE524260:RDG524260 RNA524260:RNC524260 RWW524260:RWY524260 SGS524260:SGU524260 SQO524260:SQQ524260 TAK524260:TAM524260 TKG524260:TKI524260 TUC524260:TUE524260 UDY524260:UEA524260 UNU524260:UNW524260 UXQ524260:UXS524260 VHM524260:VHO524260 VRI524260:VRK524260 WBE524260:WBG524260 WLA524260:WLC524260 WUW524260:WUY524260 KRW917506 IK589796:IM589796 SG589796:SI589796 ACC589796:ACE589796 ALY589796:AMA589796 AVU589796:AVW589796 BFQ589796:BFS589796 BPM589796:BPO589796 BZI589796:BZK589796 CJE589796:CJG589796 CTA589796:CTC589796 DCW589796:DCY589796 DMS589796:DMU589796 DWO589796:DWQ589796 EGK589796:EGM589796 EQG589796:EQI589796 FAC589796:FAE589796 FJY589796:FKA589796 FTU589796:FTW589796 GDQ589796:GDS589796 GNM589796:GNO589796 GXI589796:GXK589796 HHE589796:HHG589796 HRA589796:HRC589796 IAW589796:IAY589796 IKS589796:IKU589796 IUO589796:IUQ589796 JEK589796:JEM589796 JOG589796:JOI589796 JYC589796:JYE589796 KHY589796:KIA589796 KRU589796:KRW589796 LBQ589796:LBS589796 LLM589796:LLO589796 LVI589796:LVK589796 MFE589796:MFG589796 MPA589796:MPC589796 MYW589796:MYY589796 NIS589796:NIU589796 NSO589796:NSQ589796 OCK589796:OCM589796 OMG589796:OMI589796 OWC589796:OWE589796 PFY589796:PGA589796 PPU589796:PPW589796 PZQ589796:PZS589796 QJM589796:QJO589796 QTI589796:QTK589796 RDE589796:RDG589796 RNA589796:RNC589796 RWW589796:RWY589796 SGS589796:SGU589796 SQO589796:SQQ589796 TAK589796:TAM589796 TKG589796:TKI589796 TUC589796:TUE589796 UDY589796:UEA589796 UNU589796:UNW589796 UXQ589796:UXS589796 VHM589796:VHO589796 VRI589796:VRK589796 WBE589796:WBG589796 WLA589796:WLC589796 WUW589796:WUY589796 LBS917506 IK655332:IM655332 SG655332:SI655332 ACC655332:ACE655332 ALY655332:AMA655332 AVU655332:AVW655332 BFQ655332:BFS655332 BPM655332:BPO655332 BZI655332:BZK655332 CJE655332:CJG655332 CTA655332:CTC655332 DCW655332:DCY655332 DMS655332:DMU655332 DWO655332:DWQ655332 EGK655332:EGM655332 EQG655332:EQI655332 FAC655332:FAE655332 FJY655332:FKA655332 FTU655332:FTW655332 GDQ655332:GDS655332 GNM655332:GNO655332 GXI655332:GXK655332 HHE655332:HHG655332 HRA655332:HRC655332 IAW655332:IAY655332 IKS655332:IKU655332 IUO655332:IUQ655332 JEK655332:JEM655332 JOG655332:JOI655332 JYC655332:JYE655332 KHY655332:KIA655332 KRU655332:KRW655332 LBQ655332:LBS655332 LLM655332:LLO655332 LVI655332:LVK655332 MFE655332:MFG655332 MPA655332:MPC655332 MYW655332:MYY655332 NIS655332:NIU655332 NSO655332:NSQ655332 OCK655332:OCM655332 OMG655332:OMI655332 OWC655332:OWE655332 PFY655332:PGA655332 PPU655332:PPW655332 PZQ655332:PZS655332 QJM655332:QJO655332 QTI655332:QTK655332 RDE655332:RDG655332 RNA655332:RNC655332 RWW655332:RWY655332 SGS655332:SGU655332 SQO655332:SQQ655332 TAK655332:TAM655332 TKG655332:TKI655332 TUC655332:TUE655332 UDY655332:UEA655332 UNU655332:UNW655332 UXQ655332:UXS655332 VHM655332:VHO655332 VRI655332:VRK655332 WBE655332:WBG655332 WLA655332:WLC655332 WUW655332:WUY655332 LLO917506 IK720868:IM720868 SG720868:SI720868 ACC720868:ACE720868 ALY720868:AMA720868 AVU720868:AVW720868 BFQ720868:BFS720868 BPM720868:BPO720868 BZI720868:BZK720868 CJE720868:CJG720868 CTA720868:CTC720868 DCW720868:DCY720868 DMS720868:DMU720868 DWO720868:DWQ720868 EGK720868:EGM720868 EQG720868:EQI720868 FAC720868:FAE720868 FJY720868:FKA720868 FTU720868:FTW720868 GDQ720868:GDS720868 GNM720868:GNO720868 GXI720868:GXK720868 HHE720868:HHG720868 HRA720868:HRC720868 IAW720868:IAY720868 IKS720868:IKU720868 IUO720868:IUQ720868 JEK720868:JEM720868 JOG720868:JOI720868 JYC720868:JYE720868 KHY720868:KIA720868 KRU720868:KRW720868 LBQ720868:LBS720868 LLM720868:LLO720868 LVI720868:LVK720868 MFE720868:MFG720868 MPA720868:MPC720868 MYW720868:MYY720868 NIS720868:NIU720868 NSO720868:NSQ720868 OCK720868:OCM720868 OMG720868:OMI720868 OWC720868:OWE720868 PFY720868:PGA720868 PPU720868:PPW720868 PZQ720868:PZS720868 QJM720868:QJO720868 QTI720868:QTK720868 RDE720868:RDG720868 RNA720868:RNC720868 RWW720868:RWY720868 SGS720868:SGU720868 SQO720868:SQQ720868 TAK720868:TAM720868 TKG720868:TKI720868 TUC720868:TUE720868 UDY720868:UEA720868 UNU720868:UNW720868 UXQ720868:UXS720868 VHM720868:VHO720868 VRI720868:VRK720868 WBE720868:WBG720868 WLA720868:WLC720868 WUW720868:WUY720868 LVK917506 IK786404:IM786404 SG786404:SI786404 ACC786404:ACE786404 ALY786404:AMA786404 AVU786404:AVW786404 BFQ786404:BFS786404 BPM786404:BPO786404 BZI786404:BZK786404 CJE786404:CJG786404 CTA786404:CTC786404 DCW786404:DCY786404 DMS786404:DMU786404 DWO786404:DWQ786404 EGK786404:EGM786404 EQG786404:EQI786404 FAC786404:FAE786404 FJY786404:FKA786404 FTU786404:FTW786404 GDQ786404:GDS786404 GNM786404:GNO786404 GXI786404:GXK786404 HHE786404:HHG786404 HRA786404:HRC786404 IAW786404:IAY786404 IKS786404:IKU786404 IUO786404:IUQ786404 JEK786404:JEM786404 JOG786404:JOI786404 JYC786404:JYE786404 KHY786404:KIA786404 KRU786404:KRW786404 LBQ786404:LBS786404 LLM786404:LLO786404 LVI786404:LVK786404 MFE786404:MFG786404 MPA786404:MPC786404 MYW786404:MYY786404 NIS786404:NIU786404 NSO786404:NSQ786404 OCK786404:OCM786404 OMG786404:OMI786404 OWC786404:OWE786404 PFY786404:PGA786404 PPU786404:PPW786404 PZQ786404:PZS786404 QJM786404:QJO786404 QTI786404:QTK786404 RDE786404:RDG786404 RNA786404:RNC786404 RWW786404:RWY786404 SGS786404:SGU786404 SQO786404:SQQ786404 TAK786404:TAM786404 TKG786404:TKI786404 TUC786404:TUE786404 UDY786404:UEA786404 UNU786404:UNW786404 UXQ786404:UXS786404 VHM786404:VHO786404 VRI786404:VRK786404 WBE786404:WBG786404 WLA786404:WLC786404 WUW786404:WUY786404 MFG917506 IK851940:IM851940 SG851940:SI851940 ACC851940:ACE851940 ALY851940:AMA851940 AVU851940:AVW851940 BFQ851940:BFS851940 BPM851940:BPO851940 BZI851940:BZK851940 CJE851940:CJG851940 CTA851940:CTC851940 DCW851940:DCY851940 DMS851940:DMU851940 DWO851940:DWQ851940 EGK851940:EGM851940 EQG851940:EQI851940 FAC851940:FAE851940 FJY851940:FKA851940 FTU851940:FTW851940 GDQ851940:GDS851940 GNM851940:GNO851940 GXI851940:GXK851940 HHE851940:HHG851940 HRA851940:HRC851940 IAW851940:IAY851940 IKS851940:IKU851940 IUO851940:IUQ851940 JEK851940:JEM851940 JOG851940:JOI851940 JYC851940:JYE851940 KHY851940:KIA851940 KRU851940:KRW851940 LBQ851940:LBS851940 LLM851940:LLO851940 LVI851940:LVK851940 MFE851940:MFG851940 MPA851940:MPC851940 MYW851940:MYY851940 NIS851940:NIU851940 NSO851940:NSQ851940 OCK851940:OCM851940 OMG851940:OMI851940 OWC851940:OWE851940 PFY851940:PGA851940 PPU851940:PPW851940 PZQ851940:PZS851940 QJM851940:QJO851940 QTI851940:QTK851940 RDE851940:RDG851940 RNA851940:RNC851940 RWW851940:RWY851940 SGS851940:SGU851940 SQO851940:SQQ851940 TAK851940:TAM851940 TKG851940:TKI851940 TUC851940:TUE851940 UDY851940:UEA851940 UNU851940:UNW851940 UXQ851940:UXS851940 VHM851940:VHO851940 VRI851940:VRK851940 WBE851940:WBG851940 WLA851940:WLC851940 WUW851940:WUY851940 MPC917506 IK917476:IM917476 SG917476:SI917476 ACC917476:ACE917476 ALY917476:AMA917476 AVU917476:AVW917476 BFQ917476:BFS917476 BPM917476:BPO917476 BZI917476:BZK917476 CJE917476:CJG917476 CTA917476:CTC917476 DCW917476:DCY917476 DMS917476:DMU917476 DWO917476:DWQ917476 EGK917476:EGM917476 EQG917476:EQI917476 FAC917476:FAE917476 FJY917476:FKA917476 FTU917476:FTW917476 GDQ917476:GDS917476 GNM917476:GNO917476 GXI917476:GXK917476 HHE917476:HHG917476 HRA917476:HRC917476 IAW917476:IAY917476 IKS917476:IKU917476 IUO917476:IUQ917476 JEK917476:JEM917476 JOG917476:JOI917476 JYC917476:JYE917476 KHY917476:KIA917476 KRU917476:KRW917476 LBQ917476:LBS917476 LLM917476:LLO917476 LVI917476:LVK917476 MFE917476:MFG917476 MPA917476:MPC917476 MYW917476:MYY917476 NIS917476:NIU917476 NSO917476:NSQ917476 OCK917476:OCM917476 OMG917476:OMI917476 OWC917476:OWE917476 PFY917476:PGA917476 PPU917476:PPW917476 PZQ917476:PZS917476 QJM917476:QJO917476 QTI917476:QTK917476 RDE917476:RDG917476 RNA917476:RNC917476 RWW917476:RWY917476 SGS917476:SGU917476 SQO917476:SQQ917476 TAK917476:TAM917476 TKG917476:TKI917476 TUC917476:TUE917476 UDY917476:UEA917476 UNU917476:UNW917476 UXQ917476:UXS917476 VHM917476:VHO917476 VRI917476:VRK917476 WBE917476:WBG917476 WLA917476:WLC917476 WUW917476:WUY917476 MYY917506 IK983012:IM983012 SG983012:SI983012 ACC983012:ACE983012 ALY983012:AMA983012 AVU983012:AVW983012 BFQ983012:BFS983012 BPM983012:BPO983012 BZI983012:BZK983012 CJE983012:CJG983012 CTA983012:CTC983012 DCW983012:DCY983012 DMS983012:DMU983012 DWO983012:DWQ983012 EGK983012:EGM983012 EQG983012:EQI983012 FAC983012:FAE983012 FJY983012:FKA983012 FTU983012:FTW983012 GDQ983012:GDS983012 GNM983012:GNO983012 GXI983012:GXK983012 HHE983012:HHG983012 HRA983012:HRC983012 IAW983012:IAY983012 IKS983012:IKU983012 IUO983012:IUQ983012 JEK983012:JEM983012 JOG983012:JOI983012 JYC983012:JYE983012 KHY983012:KIA983012 KRU983012:KRW983012 LBQ983012:LBS983012 LLM983012:LLO983012 LVI983012:LVK983012 MFE983012:MFG983012 MPA983012:MPC983012 MYW983012:MYY983012 NIS983012:NIU983012 NSO983012:NSQ983012 OCK983012:OCM983012 OMG983012:OMI983012 OWC983012:OWE983012 PFY983012:PGA983012 PPU983012:PPW983012 PZQ983012:PZS983012 QJM983012:QJO983012 QTI983012:QTK983012 RDE983012:RDG983012 RNA983012:RNC983012 RWW983012:RWY983012 SGS983012:SGU983012 SQO983012:SQQ983012 TAK983012:TAM983012 TKG983012:TKI983012 TUC983012:TUE983012 UDY983012:UEA983012 UNU983012:UNW983012 UXQ983012:UXS983012 VHM983012:VHO983012 VRI983012:VRK983012 WBE983012:WBG983012 WLA983012:WLC983012 WUW983012:WUY983012 NIU917506 IM65532 SI65532 ACE65532 AMA65532 AVW65532 BFS65532 BPO65532 BZK65532 CJG65532 CTC65532 DCY65532 DMU65532 DWQ65532 EGM65532 EQI65532 FAE65532 FKA65532 FTW65532 GDS65532 GNO65532 GXK65532 HHG65532 HRC65532 IAY65532 IKU65532 IUQ65532 JEM65532 JOI65532 JYE65532 KIA65532 KRW65532 LBS65532 LLO65532 LVK65532 MFG65532 MPC65532 MYY65532 NIU65532 NSQ65532 OCM65532 OMI65532 OWE65532 PGA65532 PPW65532 PZS65532 QJO65532 QTK65532 RDG65532 RNC65532 RWY65532 SGU65532 SQQ65532 TAM65532 TKI65532 TUE65532 UEA65532 UNW65532 UXS65532 VHO65532 VRK65532 WBG65532 WLC65532 WUY65532 NSQ917506 IM131068 SI131068 ACE131068 AMA131068 AVW131068 BFS131068 BPO131068 BZK131068 CJG131068 CTC131068 DCY131068 DMU131068 DWQ131068 EGM131068 EQI131068 FAE131068 FKA131068 FTW131068 GDS131068 GNO131068 GXK131068 HHG131068 HRC131068 IAY131068 IKU131068 IUQ131068 JEM131068 JOI131068 JYE131068 KIA131068 KRW131068 LBS131068 LLO131068 LVK131068 MFG131068 MPC131068 MYY131068 NIU131068 NSQ131068 OCM131068 OMI131068 OWE131068 PGA131068 PPW131068 PZS131068 QJO131068 QTK131068 RDG131068 RNC131068 RWY131068 SGU131068 SQQ131068 TAM131068 TKI131068 TUE131068 UEA131068 UNW131068 UXS131068 VHO131068 VRK131068 WBG131068 WLC131068 WUY131068 OCM917506 IM196604 SI196604 ACE196604 AMA196604 AVW196604 BFS196604 BPO196604 BZK196604 CJG196604 CTC196604 DCY196604 DMU196604 DWQ196604 EGM196604 EQI196604 FAE196604 FKA196604 FTW196604 GDS196604 GNO196604 GXK196604 HHG196604 HRC196604 IAY196604 IKU196604 IUQ196604 JEM196604 JOI196604 JYE196604 KIA196604 KRW196604 LBS196604 LLO196604 LVK196604 MFG196604 MPC196604 MYY196604 NIU196604 NSQ196604 OCM196604 OMI196604 OWE196604 PGA196604 PPW196604 PZS196604 QJO196604 QTK196604 RDG196604 RNC196604 RWY196604 SGU196604 SQQ196604 TAM196604 TKI196604 TUE196604 UEA196604 UNW196604 UXS196604 VHO196604 VRK196604 WBG196604 WLC196604 WUY196604 OMI917506 IM262140 SI262140 ACE262140 AMA262140 AVW262140 BFS262140 BPO262140 BZK262140 CJG262140 CTC262140 DCY262140 DMU262140 DWQ262140 EGM262140 EQI262140 FAE262140 FKA262140 FTW262140 GDS262140 GNO262140 GXK262140 HHG262140 HRC262140 IAY262140 IKU262140 IUQ262140 JEM262140 JOI262140 JYE262140 KIA262140 KRW262140 LBS262140 LLO262140 LVK262140 MFG262140 MPC262140 MYY262140 NIU262140 NSQ262140 OCM262140 OMI262140 OWE262140 PGA262140 PPW262140 PZS262140 QJO262140 QTK262140 RDG262140 RNC262140 RWY262140 SGU262140 SQQ262140 TAM262140 TKI262140 TUE262140 UEA262140 UNW262140 UXS262140 VHO262140 VRK262140 WBG262140 WLC262140 WUY262140 OWE917506 IM327676 SI327676 ACE327676 AMA327676 AVW327676 BFS327676 BPO327676 BZK327676 CJG327676 CTC327676 DCY327676 DMU327676 DWQ327676 EGM327676 EQI327676 FAE327676 FKA327676 FTW327676 GDS327676 GNO327676 GXK327676 HHG327676 HRC327676 IAY327676 IKU327676 IUQ327676 JEM327676 JOI327676 JYE327676 KIA327676 KRW327676 LBS327676 LLO327676 LVK327676 MFG327676 MPC327676 MYY327676 NIU327676 NSQ327676 OCM327676 OMI327676 OWE327676 PGA327676 PPW327676 PZS327676 QJO327676 QTK327676 RDG327676 RNC327676 RWY327676 SGU327676 SQQ327676 TAM327676 TKI327676 TUE327676 UEA327676 UNW327676 UXS327676 VHO327676 VRK327676 WBG327676 WLC327676 WUY327676 PGA917506 IM393212 SI393212 ACE393212 AMA393212 AVW393212 BFS393212 BPO393212 BZK393212 CJG393212 CTC393212 DCY393212 DMU393212 DWQ393212 EGM393212 EQI393212 FAE393212 FKA393212 FTW393212 GDS393212 GNO393212 GXK393212 HHG393212 HRC393212 IAY393212 IKU393212 IUQ393212 JEM393212 JOI393212 JYE393212 KIA393212 KRW393212 LBS393212 LLO393212 LVK393212 MFG393212 MPC393212 MYY393212 NIU393212 NSQ393212 OCM393212 OMI393212 OWE393212 PGA393212 PPW393212 PZS393212 QJO393212 QTK393212 RDG393212 RNC393212 RWY393212 SGU393212 SQQ393212 TAM393212 TKI393212 TUE393212 UEA393212 UNW393212 UXS393212 VHO393212 VRK393212 WBG393212 WLC393212 WUY393212 PPW917506 IM458748 SI458748 ACE458748 AMA458748 AVW458748 BFS458748 BPO458748 BZK458748 CJG458748 CTC458748 DCY458748 DMU458748 DWQ458748 EGM458748 EQI458748 FAE458748 FKA458748 FTW458748 GDS458748 GNO458748 GXK458748 HHG458748 HRC458748 IAY458748 IKU458748 IUQ458748 JEM458748 JOI458748 JYE458748 KIA458748 KRW458748 LBS458748 LLO458748 LVK458748 MFG458748 MPC458748 MYY458748 NIU458748 NSQ458748 OCM458748 OMI458748 OWE458748 PGA458748 PPW458748 PZS458748 QJO458748 QTK458748 RDG458748 RNC458748 RWY458748 SGU458748 SQQ458748 TAM458748 TKI458748 TUE458748 UEA458748 UNW458748 UXS458748 VHO458748 VRK458748 WBG458748 WLC458748 WUY458748 PZS917506 IM524284 SI524284 ACE524284 AMA524284 AVW524284 BFS524284 BPO524284 BZK524284 CJG524284 CTC524284 DCY524284 DMU524284 DWQ524284 EGM524284 EQI524284 FAE524284 FKA524284 FTW524284 GDS524284 GNO524284 GXK524284 HHG524284 HRC524284 IAY524284 IKU524284 IUQ524284 JEM524284 JOI524284 JYE524284 KIA524284 KRW524284 LBS524284 LLO524284 LVK524284 MFG524284 MPC524284 MYY524284 NIU524284 NSQ524284 OCM524284 OMI524284 OWE524284 PGA524284 PPW524284 PZS524284 QJO524284 QTK524284 RDG524284 RNC524284 RWY524284 SGU524284 SQQ524284 TAM524284 TKI524284 TUE524284 UEA524284 UNW524284 UXS524284 VHO524284 VRK524284 WBG524284 WLC524284 WUY524284 QJO917506 IM589820 SI589820 ACE589820 AMA589820 AVW589820 BFS589820 BPO589820 BZK589820 CJG589820 CTC589820 DCY589820 DMU589820 DWQ589820 EGM589820 EQI589820 FAE589820 FKA589820 FTW589820 GDS589820 GNO589820 GXK589820 HHG589820 HRC589820 IAY589820 IKU589820 IUQ589820 JEM589820 JOI589820 JYE589820 KIA589820 KRW589820 LBS589820 LLO589820 LVK589820 MFG589820 MPC589820 MYY589820 NIU589820 NSQ589820 OCM589820 OMI589820 OWE589820 PGA589820 PPW589820 PZS589820 QJO589820 QTK589820 RDG589820 RNC589820 RWY589820 SGU589820 SQQ589820 TAM589820 TKI589820 TUE589820 UEA589820 UNW589820 UXS589820 VHO589820 VRK589820 WBG589820 WLC589820 WUY589820 QTK917506 IM655356 SI655356 ACE655356 AMA655356 AVW655356 BFS655356 BPO655356 BZK655356 CJG655356 CTC655356 DCY655356 DMU655356 DWQ655356 EGM655356 EQI655356 FAE655356 FKA655356 FTW655356 GDS655356 GNO655356 GXK655356 HHG655356 HRC655356 IAY655356 IKU655356 IUQ655356 JEM655356 JOI655356 JYE655356 KIA655356 KRW655356 LBS655356 LLO655356 LVK655356 MFG655356 MPC655356 MYY655356 NIU655356 NSQ655356 OCM655356 OMI655356 OWE655356 PGA655356 PPW655356 PZS655356 QJO655356 QTK655356 RDG655356 RNC655356 RWY655356 SGU655356 SQQ655356 TAM655356 TKI655356 TUE655356 UEA655356 UNW655356 UXS655356 VHO655356 VRK655356 WBG655356 WLC655356 WUY655356 RDG917506 IM720892 SI720892 ACE720892 AMA720892 AVW720892 BFS720892 BPO720892 BZK720892 CJG720892 CTC720892 DCY720892 DMU720892 DWQ720892 EGM720892 EQI720892 FAE720892 FKA720892 FTW720892 GDS720892 GNO720892 GXK720892 HHG720892 HRC720892 IAY720892 IKU720892 IUQ720892 JEM720892 JOI720892 JYE720892 KIA720892 KRW720892 LBS720892 LLO720892 LVK720892 MFG720892 MPC720892 MYY720892 NIU720892 NSQ720892 OCM720892 OMI720892 OWE720892 PGA720892 PPW720892 PZS720892 QJO720892 QTK720892 RDG720892 RNC720892 RWY720892 SGU720892 SQQ720892 TAM720892 TKI720892 TUE720892 UEA720892 UNW720892 UXS720892 VHO720892 VRK720892 WBG720892 WLC720892 WUY720892 RNC917506 IM786428 SI786428 ACE786428 AMA786428 AVW786428 BFS786428 BPO786428 BZK786428 CJG786428 CTC786428 DCY786428 DMU786428 DWQ786428 EGM786428 EQI786428 FAE786428 FKA786428 FTW786428 GDS786428 GNO786428 GXK786428 HHG786428 HRC786428 IAY786428 IKU786428 IUQ786428 JEM786428 JOI786428 JYE786428 KIA786428 KRW786428 LBS786428 LLO786428 LVK786428 MFG786428 MPC786428 MYY786428 NIU786428 NSQ786428 OCM786428 OMI786428 OWE786428 PGA786428 PPW786428 PZS786428 QJO786428 QTK786428 RDG786428 RNC786428 RWY786428 SGU786428 SQQ786428 TAM786428 TKI786428 TUE786428 UEA786428 UNW786428 UXS786428 VHO786428 VRK786428 WBG786428 WLC786428 WUY786428 RWY917506 IM851964 SI851964 ACE851964 AMA851964 AVW851964 BFS851964 BPO851964 BZK851964 CJG851964 CTC851964 DCY851964 DMU851964 DWQ851964 EGM851964 EQI851964 FAE851964 FKA851964 FTW851964 GDS851964 GNO851964 GXK851964 HHG851964 HRC851964 IAY851964 IKU851964 IUQ851964 JEM851964 JOI851964 JYE851964 KIA851964 KRW851964 LBS851964 LLO851964 LVK851964 MFG851964 MPC851964 MYY851964 NIU851964 NSQ851964 OCM851964 OMI851964 OWE851964 PGA851964 PPW851964 PZS851964 QJO851964 QTK851964 RDG851964 RNC851964 RWY851964 SGU851964 SQQ851964 TAM851964 TKI851964 TUE851964 UEA851964 UNW851964 UXS851964 VHO851964 VRK851964 WBG851964 WLC851964 WUY851964 SGU917506 IM917500 SI917500 ACE917500 AMA917500 AVW917500 BFS917500 BPO917500 BZK917500 CJG917500 CTC917500 DCY917500 DMU917500 DWQ917500 EGM917500 EQI917500 FAE917500 FKA917500 FTW917500 GDS917500 GNO917500 GXK917500 HHG917500 HRC917500 IAY917500 IKU917500 IUQ917500 JEM917500 JOI917500 JYE917500 KIA917500 KRW917500 LBS917500 LLO917500 LVK917500 MFG917500 MPC917500 MYY917500 NIU917500 NSQ917500 OCM917500 OMI917500 OWE917500 PGA917500 PPW917500 PZS917500 QJO917500 QTK917500 RDG917500 RNC917500 RWY917500 SGU917500 SQQ917500 TAM917500 TKI917500 TUE917500 UEA917500 UNW917500 UXS917500 VHO917500 VRK917500 WBG917500 WLC917500 WUY917500 SQQ917506 IM983036 SI983036 ACE983036 AMA983036 AVW983036 BFS983036 BPO983036 BZK983036 CJG983036 CTC983036 DCY983036 DMU983036 DWQ983036 EGM983036 EQI983036 FAE983036 FKA983036 FTW983036 GDS983036 GNO983036 GXK983036 HHG983036 HRC983036 IAY983036 IKU983036 IUQ983036 JEM983036 JOI983036 JYE983036 KIA983036 KRW983036 LBS983036 LLO983036 LVK983036 MFG983036 MPC983036 MYY983036 NIU983036 NSQ983036 OCM983036 OMI983036 OWE983036 PGA983036 PPW983036 PZS983036 QJO983036 QTK983036 RDG983036 RNC983036 RWY983036 SGU983036 SQQ983036 TAM983036 TKI983036 TUE983036 UEA983036 UNW983036 UXS983036 VHO983036 VRK983036 WBG983036 WLC983036 WUY983036 TAM917506 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TKI917506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TUE917506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UEA917506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UNW917506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UXS917506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VHO917506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VRK917506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WBG917506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WLC917506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WUY917506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IM983042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SI983042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ACE983042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AMA983042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AVW983042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BFS983042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BPO983042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BZK983042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CJG983042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CTC983042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DCY983042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DMU983042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DWQ983042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EGM983042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EQI983042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FAE983042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FKA983042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FTW983042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GDS983042 IM65520:IN65520 SI65520:SJ65520 ACE65520:ACF65520 AMA65520:AMB65520 AVW65520:AVX65520 BFS65520:BFT65520 BPO65520:BPP65520 BZK65520:BZL65520 CJG65520:CJH65520 CTC65520:CTD65520 DCY65520:DCZ65520 DMU65520:DMV65520 DWQ65520:DWR65520 EGM65520:EGN65520 EQI65520:EQJ65520 FAE65520:FAF65520 FKA65520:FKB65520 FTW65520:FTX65520 GDS65520:GDT65520 GNO65520:GNP65520 GXK65520:GXL65520 HHG65520:HHH65520 HRC65520:HRD65520 IAY65520:IAZ65520 IKU65520:IKV65520 IUQ65520:IUR65520 JEM65520:JEN65520 JOI65520:JOJ65520 JYE65520:JYF65520 KIA65520:KIB65520 KRW65520:KRX65520 LBS65520:LBT65520 LLO65520:LLP65520 LVK65520:LVL65520 MFG65520:MFH65520 MPC65520:MPD65520 MYY65520:MYZ65520 NIU65520:NIV65520 NSQ65520:NSR65520 OCM65520:OCN65520 OMI65520:OMJ65520 OWE65520:OWF65520 PGA65520:PGB65520 PPW65520:PPX65520 PZS65520:PZT65520 QJO65520:QJP65520 QTK65520:QTL65520 RDG65520:RDH65520 RNC65520:RND65520 RWY65520:RWZ65520 SGU65520:SGV65520 SQQ65520:SQR65520 TAM65520:TAN65520 TKI65520:TKJ65520 TUE65520:TUF65520 UEA65520:UEB65520 UNW65520:UNX65520 UXS65520:UXT65520 VHO65520:VHP65520 VRK65520:VRL65520 WBG65520:WBH65520 WLC65520:WLD65520 WUY65520:WUZ65520 GNO983042 IM131056:IN131056 SI131056:SJ131056 ACE131056:ACF131056 AMA131056:AMB131056 AVW131056:AVX131056 BFS131056:BFT131056 BPO131056:BPP131056 BZK131056:BZL131056 CJG131056:CJH131056 CTC131056:CTD131056 DCY131056:DCZ131056 DMU131056:DMV131056 DWQ131056:DWR131056 EGM131056:EGN131056 EQI131056:EQJ131056 FAE131056:FAF131056 FKA131056:FKB131056 FTW131056:FTX131056 GDS131056:GDT131056 GNO131056:GNP131056 GXK131056:GXL131056 HHG131056:HHH131056 HRC131056:HRD131056 IAY131056:IAZ131056 IKU131056:IKV131056 IUQ131056:IUR131056 JEM131056:JEN131056 JOI131056:JOJ131056 JYE131056:JYF131056 KIA131056:KIB131056 KRW131056:KRX131056 LBS131056:LBT131056 LLO131056:LLP131056 LVK131056:LVL131056 MFG131056:MFH131056 MPC131056:MPD131056 MYY131056:MYZ131056 NIU131056:NIV131056 NSQ131056:NSR131056 OCM131056:OCN131056 OMI131056:OMJ131056 OWE131056:OWF131056 PGA131056:PGB131056 PPW131056:PPX131056 PZS131056:PZT131056 QJO131056:QJP131056 QTK131056:QTL131056 RDG131056:RDH131056 RNC131056:RND131056 RWY131056:RWZ131056 SGU131056:SGV131056 SQQ131056:SQR131056 TAM131056:TAN131056 TKI131056:TKJ131056 TUE131056:TUF131056 UEA131056:UEB131056 UNW131056:UNX131056 UXS131056:UXT131056 VHO131056:VHP131056 VRK131056:VRL131056 WBG131056:WBH131056 WLC131056:WLD131056 WUY131056:WUZ131056 GXK983042 IM196592:IN196592 SI196592:SJ196592 ACE196592:ACF196592 AMA196592:AMB196592 AVW196592:AVX196592 BFS196592:BFT196592 BPO196592:BPP196592 BZK196592:BZL196592 CJG196592:CJH196592 CTC196592:CTD196592 DCY196592:DCZ196592 DMU196592:DMV196592 DWQ196592:DWR196592 EGM196592:EGN196592 EQI196592:EQJ196592 FAE196592:FAF196592 FKA196592:FKB196592 FTW196592:FTX196592 GDS196592:GDT196592 GNO196592:GNP196592 GXK196592:GXL196592 HHG196592:HHH196592 HRC196592:HRD196592 IAY196592:IAZ196592 IKU196592:IKV196592 IUQ196592:IUR196592 JEM196592:JEN196592 JOI196592:JOJ196592 JYE196592:JYF196592 KIA196592:KIB196592 KRW196592:KRX196592 LBS196592:LBT196592 LLO196592:LLP196592 LVK196592:LVL196592 MFG196592:MFH196592 MPC196592:MPD196592 MYY196592:MYZ196592 NIU196592:NIV196592 NSQ196592:NSR196592 OCM196592:OCN196592 OMI196592:OMJ196592 OWE196592:OWF196592 PGA196592:PGB196592 PPW196592:PPX196592 PZS196592:PZT196592 QJO196592:QJP196592 QTK196592:QTL196592 RDG196592:RDH196592 RNC196592:RND196592 RWY196592:RWZ196592 SGU196592:SGV196592 SQQ196592:SQR196592 TAM196592:TAN196592 TKI196592:TKJ196592 TUE196592:TUF196592 UEA196592:UEB196592 UNW196592:UNX196592 UXS196592:UXT196592 VHO196592:VHP196592 VRK196592:VRL196592 WBG196592:WBH196592 WLC196592:WLD196592 WUY196592:WUZ196592 HHG983042 IM262128:IN262128 SI262128:SJ262128 ACE262128:ACF262128 AMA262128:AMB262128 AVW262128:AVX262128 BFS262128:BFT262128 BPO262128:BPP262128 BZK262128:BZL262128 CJG262128:CJH262128 CTC262128:CTD262128 DCY262128:DCZ262128 DMU262128:DMV262128 DWQ262128:DWR262128 EGM262128:EGN262128 EQI262128:EQJ262128 FAE262128:FAF262128 FKA262128:FKB262128 FTW262128:FTX262128 GDS262128:GDT262128 GNO262128:GNP262128 GXK262128:GXL262128 HHG262128:HHH262128 HRC262128:HRD262128 IAY262128:IAZ262128 IKU262128:IKV262128 IUQ262128:IUR262128 JEM262128:JEN262128 JOI262128:JOJ262128 JYE262128:JYF262128 KIA262128:KIB262128 KRW262128:KRX262128 LBS262128:LBT262128 LLO262128:LLP262128 LVK262128:LVL262128 MFG262128:MFH262128 MPC262128:MPD262128 MYY262128:MYZ262128 NIU262128:NIV262128 NSQ262128:NSR262128 OCM262128:OCN262128 OMI262128:OMJ262128 OWE262128:OWF262128 PGA262128:PGB262128 PPW262128:PPX262128 PZS262128:PZT262128 QJO262128:QJP262128 QTK262128:QTL262128 RDG262128:RDH262128 RNC262128:RND262128 RWY262128:RWZ262128 SGU262128:SGV262128 SQQ262128:SQR262128 TAM262128:TAN262128 TKI262128:TKJ262128 TUE262128:TUF262128 UEA262128:UEB262128 UNW262128:UNX262128 UXS262128:UXT262128 VHO262128:VHP262128 VRK262128:VRL262128 WBG262128:WBH262128 WLC262128:WLD262128 WUY262128:WUZ262128 HRC983042 IM327664:IN327664 SI327664:SJ327664 ACE327664:ACF327664 AMA327664:AMB327664 AVW327664:AVX327664 BFS327664:BFT327664 BPO327664:BPP327664 BZK327664:BZL327664 CJG327664:CJH327664 CTC327664:CTD327664 DCY327664:DCZ327664 DMU327664:DMV327664 DWQ327664:DWR327664 EGM327664:EGN327664 EQI327664:EQJ327664 FAE327664:FAF327664 FKA327664:FKB327664 FTW327664:FTX327664 GDS327664:GDT327664 GNO327664:GNP327664 GXK327664:GXL327664 HHG327664:HHH327664 HRC327664:HRD327664 IAY327664:IAZ327664 IKU327664:IKV327664 IUQ327664:IUR327664 JEM327664:JEN327664 JOI327664:JOJ327664 JYE327664:JYF327664 KIA327664:KIB327664 KRW327664:KRX327664 LBS327664:LBT327664 LLO327664:LLP327664 LVK327664:LVL327664 MFG327664:MFH327664 MPC327664:MPD327664 MYY327664:MYZ327664 NIU327664:NIV327664 NSQ327664:NSR327664 OCM327664:OCN327664 OMI327664:OMJ327664 OWE327664:OWF327664 PGA327664:PGB327664 PPW327664:PPX327664 PZS327664:PZT327664 QJO327664:QJP327664 QTK327664:QTL327664 RDG327664:RDH327664 RNC327664:RND327664 RWY327664:RWZ327664 SGU327664:SGV327664 SQQ327664:SQR327664 TAM327664:TAN327664 TKI327664:TKJ327664 TUE327664:TUF327664 UEA327664:UEB327664 UNW327664:UNX327664 UXS327664:UXT327664 VHO327664:VHP327664 VRK327664:VRL327664 WBG327664:WBH327664 WLC327664:WLD327664 WUY327664:WUZ327664 IAY983042 IM393200:IN393200 SI393200:SJ393200 ACE393200:ACF393200 AMA393200:AMB393200 AVW393200:AVX393200 BFS393200:BFT393200 BPO393200:BPP393200 BZK393200:BZL393200 CJG393200:CJH393200 CTC393200:CTD393200 DCY393200:DCZ393200 DMU393200:DMV393200 DWQ393200:DWR393200 EGM393200:EGN393200 EQI393200:EQJ393200 FAE393200:FAF393200 FKA393200:FKB393200 FTW393200:FTX393200 GDS393200:GDT393200 GNO393200:GNP393200 GXK393200:GXL393200 HHG393200:HHH393200 HRC393200:HRD393200 IAY393200:IAZ393200 IKU393200:IKV393200 IUQ393200:IUR393200 JEM393200:JEN393200 JOI393200:JOJ393200 JYE393200:JYF393200 KIA393200:KIB393200 KRW393200:KRX393200 LBS393200:LBT393200 LLO393200:LLP393200 LVK393200:LVL393200 MFG393200:MFH393200 MPC393200:MPD393200 MYY393200:MYZ393200 NIU393200:NIV393200 NSQ393200:NSR393200 OCM393200:OCN393200 OMI393200:OMJ393200 OWE393200:OWF393200 PGA393200:PGB393200 PPW393200:PPX393200 PZS393200:PZT393200 QJO393200:QJP393200 QTK393200:QTL393200 RDG393200:RDH393200 RNC393200:RND393200 RWY393200:RWZ393200 SGU393200:SGV393200 SQQ393200:SQR393200 TAM393200:TAN393200 TKI393200:TKJ393200 TUE393200:TUF393200 UEA393200:UEB393200 UNW393200:UNX393200 UXS393200:UXT393200 VHO393200:VHP393200 VRK393200:VRL393200 WBG393200:WBH393200 WLC393200:WLD393200 WUY393200:WUZ393200 IKU983042 IM458736:IN458736 SI458736:SJ458736 ACE458736:ACF458736 AMA458736:AMB458736 AVW458736:AVX458736 BFS458736:BFT458736 BPO458736:BPP458736 BZK458736:BZL458736 CJG458736:CJH458736 CTC458736:CTD458736 DCY458736:DCZ458736 DMU458736:DMV458736 DWQ458736:DWR458736 EGM458736:EGN458736 EQI458736:EQJ458736 FAE458736:FAF458736 FKA458736:FKB458736 FTW458736:FTX458736 GDS458736:GDT458736 GNO458736:GNP458736 GXK458736:GXL458736 HHG458736:HHH458736 HRC458736:HRD458736 IAY458736:IAZ458736 IKU458736:IKV458736 IUQ458736:IUR458736 JEM458736:JEN458736 JOI458736:JOJ458736 JYE458736:JYF458736 KIA458736:KIB458736 KRW458736:KRX458736 LBS458736:LBT458736 LLO458736:LLP458736 LVK458736:LVL458736 MFG458736:MFH458736 MPC458736:MPD458736 MYY458736:MYZ458736 NIU458736:NIV458736 NSQ458736:NSR458736 OCM458736:OCN458736 OMI458736:OMJ458736 OWE458736:OWF458736 PGA458736:PGB458736 PPW458736:PPX458736 PZS458736:PZT458736 QJO458736:QJP458736 QTK458736:QTL458736 RDG458736:RDH458736 RNC458736:RND458736 RWY458736:RWZ458736 SGU458736:SGV458736 SQQ458736:SQR458736 TAM458736:TAN458736 TKI458736:TKJ458736 TUE458736:TUF458736 UEA458736:UEB458736 UNW458736:UNX458736 UXS458736:UXT458736 VHO458736:VHP458736 VRK458736:VRL458736 WBG458736:WBH458736 WLC458736:WLD458736 WUY458736:WUZ458736 IUQ983042 IM524272:IN524272 SI524272:SJ524272 ACE524272:ACF524272 AMA524272:AMB524272 AVW524272:AVX524272 BFS524272:BFT524272 BPO524272:BPP524272 BZK524272:BZL524272 CJG524272:CJH524272 CTC524272:CTD524272 DCY524272:DCZ524272 DMU524272:DMV524272 DWQ524272:DWR524272 EGM524272:EGN524272 EQI524272:EQJ524272 FAE524272:FAF524272 FKA524272:FKB524272 FTW524272:FTX524272 GDS524272:GDT524272 GNO524272:GNP524272 GXK524272:GXL524272 HHG524272:HHH524272 HRC524272:HRD524272 IAY524272:IAZ524272 IKU524272:IKV524272 IUQ524272:IUR524272 JEM524272:JEN524272 JOI524272:JOJ524272 JYE524272:JYF524272 KIA524272:KIB524272 KRW524272:KRX524272 LBS524272:LBT524272 LLO524272:LLP524272 LVK524272:LVL524272 MFG524272:MFH524272 MPC524272:MPD524272 MYY524272:MYZ524272 NIU524272:NIV524272 NSQ524272:NSR524272 OCM524272:OCN524272 OMI524272:OMJ524272 OWE524272:OWF524272 PGA524272:PGB524272 PPW524272:PPX524272 PZS524272:PZT524272 QJO524272:QJP524272 QTK524272:QTL524272 RDG524272:RDH524272 RNC524272:RND524272 RWY524272:RWZ524272 SGU524272:SGV524272 SQQ524272:SQR524272 TAM524272:TAN524272 TKI524272:TKJ524272 TUE524272:TUF524272 UEA524272:UEB524272 UNW524272:UNX524272 UXS524272:UXT524272 VHO524272:VHP524272 VRK524272:VRL524272 WBG524272:WBH524272 WLC524272:WLD524272 WUY524272:WUZ524272 JEM983042 IM589808:IN589808 SI589808:SJ589808 ACE589808:ACF589808 AMA589808:AMB589808 AVW589808:AVX589808 BFS589808:BFT589808 BPO589808:BPP589808 BZK589808:BZL589808 CJG589808:CJH589808 CTC589808:CTD589808 DCY589808:DCZ589808 DMU589808:DMV589808 DWQ589808:DWR589808 EGM589808:EGN589808 EQI589808:EQJ589808 FAE589808:FAF589808 FKA589808:FKB589808 FTW589808:FTX589808 GDS589808:GDT589808 GNO589808:GNP589808 GXK589808:GXL589808 HHG589808:HHH589808 HRC589808:HRD589808 IAY589808:IAZ589808 IKU589808:IKV589808 IUQ589808:IUR589808 JEM589808:JEN589808 JOI589808:JOJ589808 JYE589808:JYF589808 KIA589808:KIB589808 KRW589808:KRX589808 LBS589808:LBT589808 LLO589808:LLP589808 LVK589808:LVL589808 MFG589808:MFH589808 MPC589808:MPD589808 MYY589808:MYZ589808 NIU589808:NIV589808 NSQ589808:NSR589808 OCM589808:OCN589808 OMI589808:OMJ589808 OWE589808:OWF589808 PGA589808:PGB589808 PPW589808:PPX589808 PZS589808:PZT589808 QJO589808:QJP589808 QTK589808:QTL589808 RDG589808:RDH589808 RNC589808:RND589808 RWY589808:RWZ589808 SGU589808:SGV589808 SQQ589808:SQR589808 TAM589808:TAN589808 TKI589808:TKJ589808 TUE589808:TUF589808 UEA589808:UEB589808 UNW589808:UNX589808 UXS589808:UXT589808 VHO589808:VHP589808 VRK589808:VRL589808 WBG589808:WBH589808 WLC589808:WLD589808 WUY589808:WUZ589808 JOI983042 IM655344:IN655344 SI655344:SJ655344 ACE655344:ACF655344 AMA655344:AMB655344 AVW655344:AVX655344 BFS655344:BFT655344 BPO655344:BPP655344 BZK655344:BZL655344 CJG655344:CJH655344 CTC655344:CTD655344 DCY655344:DCZ655344 DMU655344:DMV655344 DWQ655344:DWR655344 EGM655344:EGN655344 EQI655344:EQJ655344 FAE655344:FAF655344 FKA655344:FKB655344 FTW655344:FTX655344 GDS655344:GDT655344 GNO655344:GNP655344 GXK655344:GXL655344 HHG655344:HHH655344 HRC655344:HRD655344 IAY655344:IAZ655344 IKU655344:IKV655344 IUQ655344:IUR655344 JEM655344:JEN655344 JOI655344:JOJ655344 JYE655344:JYF655344 KIA655344:KIB655344 KRW655344:KRX655344 LBS655344:LBT655344 LLO655344:LLP655344 LVK655344:LVL655344 MFG655344:MFH655344 MPC655344:MPD655344 MYY655344:MYZ655344 NIU655344:NIV655344 NSQ655344:NSR655344 OCM655344:OCN655344 OMI655344:OMJ655344 OWE655344:OWF655344 PGA655344:PGB655344 PPW655344:PPX655344 PZS655344:PZT655344 QJO655344:QJP655344 QTK655344:QTL655344 RDG655344:RDH655344 RNC655344:RND655344 RWY655344:RWZ655344 SGU655344:SGV655344 SQQ655344:SQR655344 TAM655344:TAN655344 TKI655344:TKJ655344 TUE655344:TUF655344 UEA655344:UEB655344 UNW655344:UNX655344 UXS655344:UXT655344 VHO655344:VHP655344 VRK655344:VRL655344 WBG655344:WBH655344 WLC655344:WLD655344 WUY655344:WUZ655344 JYE983042 IM720880:IN720880 SI720880:SJ720880 ACE720880:ACF720880 AMA720880:AMB720880 AVW720880:AVX720880 BFS720880:BFT720880 BPO720880:BPP720880 BZK720880:BZL720880 CJG720880:CJH720880 CTC720880:CTD720880 DCY720880:DCZ720880 DMU720880:DMV720880 DWQ720880:DWR720880 EGM720880:EGN720880 EQI720880:EQJ720880 FAE720880:FAF720880 FKA720880:FKB720880 FTW720880:FTX720880 GDS720880:GDT720880 GNO720880:GNP720880 GXK720880:GXL720880 HHG720880:HHH720880 HRC720880:HRD720880 IAY720880:IAZ720880 IKU720880:IKV720880 IUQ720880:IUR720880 JEM720880:JEN720880 JOI720880:JOJ720880 JYE720880:JYF720880 KIA720880:KIB720880 KRW720880:KRX720880 LBS720880:LBT720880 LLO720880:LLP720880 LVK720880:LVL720880 MFG720880:MFH720880 MPC720880:MPD720880 MYY720880:MYZ720880 NIU720880:NIV720880 NSQ720880:NSR720880 OCM720880:OCN720880 OMI720880:OMJ720880 OWE720880:OWF720880 PGA720880:PGB720880 PPW720880:PPX720880 PZS720880:PZT720880 QJO720880:QJP720880 QTK720880:QTL720880 RDG720880:RDH720880 RNC720880:RND720880 RWY720880:RWZ720880 SGU720880:SGV720880 SQQ720880:SQR720880 TAM720880:TAN720880 TKI720880:TKJ720880 TUE720880:TUF720880 UEA720880:UEB720880 UNW720880:UNX720880 UXS720880:UXT720880 VHO720880:VHP720880 VRK720880:VRL720880 WBG720880:WBH720880 WLC720880:WLD720880 WUY720880:WUZ720880 KIA983042 IM786416:IN786416 SI786416:SJ786416 ACE786416:ACF786416 AMA786416:AMB786416 AVW786416:AVX786416 BFS786416:BFT786416 BPO786416:BPP786416 BZK786416:BZL786416 CJG786416:CJH786416 CTC786416:CTD786416 DCY786416:DCZ786416 DMU786416:DMV786416 DWQ786416:DWR786416 EGM786416:EGN786416 EQI786416:EQJ786416 FAE786416:FAF786416 FKA786416:FKB786416 FTW786416:FTX786416 GDS786416:GDT786416 GNO786416:GNP786416 GXK786416:GXL786416 HHG786416:HHH786416 HRC786416:HRD786416 IAY786416:IAZ786416 IKU786416:IKV786416 IUQ786416:IUR786416 JEM786416:JEN786416 JOI786416:JOJ786416 JYE786416:JYF786416 KIA786416:KIB786416 KRW786416:KRX786416 LBS786416:LBT786416 LLO786416:LLP786416 LVK786416:LVL786416 MFG786416:MFH786416 MPC786416:MPD786416 MYY786416:MYZ786416 NIU786416:NIV786416 NSQ786416:NSR786416 OCM786416:OCN786416 OMI786416:OMJ786416 OWE786416:OWF786416 PGA786416:PGB786416 PPW786416:PPX786416 PZS786416:PZT786416 QJO786416:QJP786416 QTK786416:QTL786416 RDG786416:RDH786416 RNC786416:RND786416 RWY786416:RWZ786416 SGU786416:SGV786416 SQQ786416:SQR786416 TAM786416:TAN786416 TKI786416:TKJ786416 TUE786416:TUF786416 UEA786416:UEB786416 UNW786416:UNX786416 UXS786416:UXT786416 VHO786416:VHP786416 VRK786416:VRL786416 WBG786416:WBH786416 WLC786416:WLD786416 WUY786416:WUZ786416 KRW983042 IM851952:IN851952 SI851952:SJ851952 ACE851952:ACF851952 AMA851952:AMB851952 AVW851952:AVX851952 BFS851952:BFT851952 BPO851952:BPP851952 BZK851952:BZL851952 CJG851952:CJH851952 CTC851952:CTD851952 DCY851952:DCZ851952 DMU851952:DMV851952 DWQ851952:DWR851952 EGM851952:EGN851952 EQI851952:EQJ851952 FAE851952:FAF851952 FKA851952:FKB851952 FTW851952:FTX851952 GDS851952:GDT851952 GNO851952:GNP851952 GXK851952:GXL851952 HHG851952:HHH851952 HRC851952:HRD851952 IAY851952:IAZ851952 IKU851952:IKV851952 IUQ851952:IUR851952 JEM851952:JEN851952 JOI851952:JOJ851952 JYE851952:JYF851952 KIA851952:KIB851952 KRW851952:KRX851952 LBS851952:LBT851952 LLO851952:LLP851952 LVK851952:LVL851952 MFG851952:MFH851952 MPC851952:MPD851952 MYY851952:MYZ851952 NIU851952:NIV851952 NSQ851952:NSR851952 OCM851952:OCN851952 OMI851952:OMJ851952 OWE851952:OWF851952 PGA851952:PGB851952 PPW851952:PPX851952 PZS851952:PZT851952 QJO851952:QJP851952 QTK851952:QTL851952 RDG851952:RDH851952 RNC851952:RND851952 RWY851952:RWZ851952 SGU851952:SGV851952 SQQ851952:SQR851952 TAM851952:TAN851952 TKI851952:TKJ851952 TUE851952:TUF851952 UEA851952:UEB851952 UNW851952:UNX851952 UXS851952:UXT851952 VHO851952:VHP851952 VRK851952:VRL851952 WBG851952:WBH851952 WLC851952:WLD851952 WUY851952:WUZ851952 LBS983042 IM917488:IN917488 SI917488:SJ917488 ACE917488:ACF917488 AMA917488:AMB917488 AVW917488:AVX917488 BFS917488:BFT917488 BPO917488:BPP917488 BZK917488:BZL917488 CJG917488:CJH917488 CTC917488:CTD917488 DCY917488:DCZ917488 DMU917488:DMV917488 DWQ917488:DWR917488 EGM917488:EGN917488 EQI917488:EQJ917488 FAE917488:FAF917488 FKA917488:FKB917488 FTW917488:FTX917488 GDS917488:GDT917488 GNO917488:GNP917488 GXK917488:GXL917488 HHG917488:HHH917488 HRC917488:HRD917488 IAY917488:IAZ917488 IKU917488:IKV917488 IUQ917488:IUR917488 JEM917488:JEN917488 JOI917488:JOJ917488 JYE917488:JYF917488 KIA917488:KIB917488 KRW917488:KRX917488 LBS917488:LBT917488 LLO917488:LLP917488 LVK917488:LVL917488 MFG917488:MFH917488 MPC917488:MPD917488 MYY917488:MYZ917488 NIU917488:NIV917488 NSQ917488:NSR917488 OCM917488:OCN917488 OMI917488:OMJ917488 OWE917488:OWF917488 PGA917488:PGB917488 PPW917488:PPX917488 PZS917488:PZT917488 QJO917488:QJP917488 QTK917488:QTL917488 RDG917488:RDH917488 RNC917488:RND917488 RWY917488:RWZ917488 SGU917488:SGV917488 SQQ917488:SQR917488 TAM917488:TAN917488 TKI917488:TKJ917488 TUE917488:TUF917488 UEA917488:UEB917488 UNW917488:UNX917488 UXS917488:UXT917488 VHO917488:VHP917488 VRK917488:VRL917488 WBG917488:WBH917488 WLC917488:WLD917488 WUY917488:WUZ917488 LLO983042 IM983024:IN983024 SI983024:SJ983024 ACE983024:ACF983024 AMA983024:AMB983024 AVW983024:AVX983024 BFS983024:BFT983024 BPO983024:BPP983024 BZK983024:BZL983024 CJG983024:CJH983024 CTC983024:CTD983024 DCY983024:DCZ983024 DMU983024:DMV983024 DWQ983024:DWR983024 EGM983024:EGN983024 EQI983024:EQJ983024 FAE983024:FAF983024 FKA983024:FKB983024 FTW983024:FTX983024 GDS983024:GDT983024 GNO983024:GNP983024 GXK983024:GXL983024 HHG983024:HHH983024 HRC983024:HRD983024 IAY983024:IAZ983024 IKU983024:IKV983024 IUQ983024:IUR983024 JEM983024:JEN983024 JOI983024:JOJ983024 JYE983024:JYF983024 KIA983024:KIB983024 KRW983024:KRX983024 LBS983024:LBT983024 LLO983024:LLP983024 LVK983024:LVL983024 MFG983024:MFH983024 MPC983024:MPD983024 MYY983024:MYZ983024 NIU983024:NIV983024 NSQ983024:NSR983024 OCM983024:OCN983024 OMI983024:OMJ983024 OWE983024:OWF983024 PGA983024:PGB983024 PPW983024:PPX983024 PZS983024:PZT983024 QJO983024:QJP983024 QTK983024:QTL983024 RDG983024:RDH983024 RNC983024:RND983024 RWY983024:RWZ983024 SGU983024:SGV983024 SQQ983024:SQR983024 TAM983024:TAN983024 TKI983024:TKJ983024 TUE983024:TUF983024 UEA983024:UEB983024 UNW983024:UNX983024 UXS983024:UXT983024 VHO983024:VHP983024 VRK983024:VRL983024 WBG983024:WBH983024 WLC983024:WLD983024 WUY983024:WUZ983024 LVK983042 IM65496:IN65496 SI65496:SJ65496 ACE65496:ACF65496 AMA65496:AMB65496 AVW65496:AVX65496 BFS65496:BFT65496 BPO65496:BPP65496 BZK65496:BZL65496 CJG65496:CJH65496 CTC65496:CTD65496 DCY65496:DCZ65496 DMU65496:DMV65496 DWQ65496:DWR65496 EGM65496:EGN65496 EQI65496:EQJ65496 FAE65496:FAF65496 FKA65496:FKB65496 FTW65496:FTX65496 GDS65496:GDT65496 GNO65496:GNP65496 GXK65496:GXL65496 HHG65496:HHH65496 HRC65496:HRD65496 IAY65496:IAZ65496 IKU65496:IKV65496 IUQ65496:IUR65496 JEM65496:JEN65496 JOI65496:JOJ65496 JYE65496:JYF65496 KIA65496:KIB65496 KRW65496:KRX65496 LBS65496:LBT65496 LLO65496:LLP65496 LVK65496:LVL65496 MFG65496:MFH65496 MPC65496:MPD65496 MYY65496:MYZ65496 NIU65496:NIV65496 NSQ65496:NSR65496 OCM65496:OCN65496 OMI65496:OMJ65496 OWE65496:OWF65496 PGA65496:PGB65496 PPW65496:PPX65496 PZS65496:PZT65496 QJO65496:QJP65496 QTK65496:QTL65496 RDG65496:RDH65496 RNC65496:RND65496 RWY65496:RWZ65496 SGU65496:SGV65496 SQQ65496:SQR65496 TAM65496:TAN65496 TKI65496:TKJ65496 TUE65496:TUF65496 UEA65496:UEB65496 UNW65496:UNX65496 UXS65496:UXT65496 VHO65496:VHP65496 VRK65496:VRL65496 WBG65496:WBH65496 WLC65496:WLD65496 WUY65496:WUZ65496 MFG983042 IM131032:IN131032 SI131032:SJ131032 ACE131032:ACF131032 AMA131032:AMB131032 AVW131032:AVX131032 BFS131032:BFT131032 BPO131032:BPP131032 BZK131032:BZL131032 CJG131032:CJH131032 CTC131032:CTD131032 DCY131032:DCZ131032 DMU131032:DMV131032 DWQ131032:DWR131032 EGM131032:EGN131032 EQI131032:EQJ131032 FAE131032:FAF131032 FKA131032:FKB131032 FTW131032:FTX131032 GDS131032:GDT131032 GNO131032:GNP131032 GXK131032:GXL131032 HHG131032:HHH131032 HRC131032:HRD131032 IAY131032:IAZ131032 IKU131032:IKV131032 IUQ131032:IUR131032 JEM131032:JEN131032 JOI131032:JOJ131032 JYE131032:JYF131032 KIA131032:KIB131032 KRW131032:KRX131032 LBS131032:LBT131032 LLO131032:LLP131032 LVK131032:LVL131032 MFG131032:MFH131032 MPC131032:MPD131032 MYY131032:MYZ131032 NIU131032:NIV131032 NSQ131032:NSR131032 OCM131032:OCN131032 OMI131032:OMJ131032 OWE131032:OWF131032 PGA131032:PGB131032 PPW131032:PPX131032 PZS131032:PZT131032 QJO131032:QJP131032 QTK131032:QTL131032 RDG131032:RDH131032 RNC131032:RND131032 RWY131032:RWZ131032 SGU131032:SGV131032 SQQ131032:SQR131032 TAM131032:TAN131032 TKI131032:TKJ131032 TUE131032:TUF131032 UEA131032:UEB131032 UNW131032:UNX131032 UXS131032:UXT131032 VHO131032:VHP131032 VRK131032:VRL131032 WBG131032:WBH131032 WLC131032:WLD131032 WUY131032:WUZ131032 MPC983042 IM196568:IN196568 SI196568:SJ196568 ACE196568:ACF196568 AMA196568:AMB196568 AVW196568:AVX196568 BFS196568:BFT196568 BPO196568:BPP196568 BZK196568:BZL196568 CJG196568:CJH196568 CTC196568:CTD196568 DCY196568:DCZ196568 DMU196568:DMV196568 DWQ196568:DWR196568 EGM196568:EGN196568 EQI196568:EQJ196568 FAE196568:FAF196568 FKA196568:FKB196568 FTW196568:FTX196568 GDS196568:GDT196568 GNO196568:GNP196568 GXK196568:GXL196568 HHG196568:HHH196568 HRC196568:HRD196568 IAY196568:IAZ196568 IKU196568:IKV196568 IUQ196568:IUR196568 JEM196568:JEN196568 JOI196568:JOJ196568 JYE196568:JYF196568 KIA196568:KIB196568 KRW196568:KRX196568 LBS196568:LBT196568 LLO196568:LLP196568 LVK196568:LVL196568 MFG196568:MFH196568 MPC196568:MPD196568 MYY196568:MYZ196568 NIU196568:NIV196568 NSQ196568:NSR196568 OCM196568:OCN196568 OMI196568:OMJ196568 OWE196568:OWF196568 PGA196568:PGB196568 PPW196568:PPX196568 PZS196568:PZT196568 QJO196568:QJP196568 QTK196568:QTL196568 RDG196568:RDH196568 RNC196568:RND196568 RWY196568:RWZ196568 SGU196568:SGV196568 SQQ196568:SQR196568 TAM196568:TAN196568 TKI196568:TKJ196568 TUE196568:TUF196568 UEA196568:UEB196568 UNW196568:UNX196568 UXS196568:UXT196568 VHO196568:VHP196568 VRK196568:VRL196568 WBG196568:WBH196568 WLC196568:WLD196568 WUY196568:WUZ196568 MYY983042 IM262104:IN262104 SI262104:SJ262104 ACE262104:ACF262104 AMA262104:AMB262104 AVW262104:AVX262104 BFS262104:BFT262104 BPO262104:BPP262104 BZK262104:BZL262104 CJG262104:CJH262104 CTC262104:CTD262104 DCY262104:DCZ262104 DMU262104:DMV262104 DWQ262104:DWR262104 EGM262104:EGN262104 EQI262104:EQJ262104 FAE262104:FAF262104 FKA262104:FKB262104 FTW262104:FTX262104 GDS262104:GDT262104 GNO262104:GNP262104 GXK262104:GXL262104 HHG262104:HHH262104 HRC262104:HRD262104 IAY262104:IAZ262104 IKU262104:IKV262104 IUQ262104:IUR262104 JEM262104:JEN262104 JOI262104:JOJ262104 JYE262104:JYF262104 KIA262104:KIB262104 KRW262104:KRX262104 LBS262104:LBT262104 LLO262104:LLP262104 LVK262104:LVL262104 MFG262104:MFH262104 MPC262104:MPD262104 MYY262104:MYZ262104 NIU262104:NIV262104 NSQ262104:NSR262104 OCM262104:OCN262104 OMI262104:OMJ262104 OWE262104:OWF262104 PGA262104:PGB262104 PPW262104:PPX262104 PZS262104:PZT262104 QJO262104:QJP262104 QTK262104:QTL262104 RDG262104:RDH262104 RNC262104:RND262104 RWY262104:RWZ262104 SGU262104:SGV262104 SQQ262104:SQR262104 TAM262104:TAN262104 TKI262104:TKJ262104 TUE262104:TUF262104 UEA262104:UEB262104 UNW262104:UNX262104 UXS262104:UXT262104 VHO262104:VHP262104 VRK262104:VRL262104 WBG262104:WBH262104 WLC262104:WLD262104 WUY262104:WUZ262104 NIU983042 IM327640:IN327640 SI327640:SJ327640 ACE327640:ACF327640 AMA327640:AMB327640 AVW327640:AVX327640 BFS327640:BFT327640 BPO327640:BPP327640 BZK327640:BZL327640 CJG327640:CJH327640 CTC327640:CTD327640 DCY327640:DCZ327640 DMU327640:DMV327640 DWQ327640:DWR327640 EGM327640:EGN327640 EQI327640:EQJ327640 FAE327640:FAF327640 FKA327640:FKB327640 FTW327640:FTX327640 GDS327640:GDT327640 GNO327640:GNP327640 GXK327640:GXL327640 HHG327640:HHH327640 HRC327640:HRD327640 IAY327640:IAZ327640 IKU327640:IKV327640 IUQ327640:IUR327640 JEM327640:JEN327640 JOI327640:JOJ327640 JYE327640:JYF327640 KIA327640:KIB327640 KRW327640:KRX327640 LBS327640:LBT327640 LLO327640:LLP327640 LVK327640:LVL327640 MFG327640:MFH327640 MPC327640:MPD327640 MYY327640:MYZ327640 NIU327640:NIV327640 NSQ327640:NSR327640 OCM327640:OCN327640 OMI327640:OMJ327640 OWE327640:OWF327640 PGA327640:PGB327640 PPW327640:PPX327640 PZS327640:PZT327640 QJO327640:QJP327640 QTK327640:QTL327640 RDG327640:RDH327640 RNC327640:RND327640 RWY327640:RWZ327640 SGU327640:SGV327640 SQQ327640:SQR327640 TAM327640:TAN327640 TKI327640:TKJ327640 TUE327640:TUF327640 UEA327640:UEB327640 UNW327640:UNX327640 UXS327640:UXT327640 VHO327640:VHP327640 VRK327640:VRL327640 WBG327640:WBH327640 WLC327640:WLD327640 WUY327640:WUZ327640 NSQ983042 IM393176:IN393176 SI393176:SJ393176 ACE393176:ACF393176 AMA393176:AMB393176 AVW393176:AVX393176 BFS393176:BFT393176 BPO393176:BPP393176 BZK393176:BZL393176 CJG393176:CJH393176 CTC393176:CTD393176 DCY393176:DCZ393176 DMU393176:DMV393176 DWQ393176:DWR393176 EGM393176:EGN393176 EQI393176:EQJ393176 FAE393176:FAF393176 FKA393176:FKB393176 FTW393176:FTX393176 GDS393176:GDT393176 GNO393176:GNP393176 GXK393176:GXL393176 HHG393176:HHH393176 HRC393176:HRD393176 IAY393176:IAZ393176 IKU393176:IKV393176 IUQ393176:IUR393176 JEM393176:JEN393176 JOI393176:JOJ393176 JYE393176:JYF393176 KIA393176:KIB393176 KRW393176:KRX393176 LBS393176:LBT393176 LLO393176:LLP393176 LVK393176:LVL393176 MFG393176:MFH393176 MPC393176:MPD393176 MYY393176:MYZ393176 NIU393176:NIV393176 NSQ393176:NSR393176 OCM393176:OCN393176 OMI393176:OMJ393176 OWE393176:OWF393176 PGA393176:PGB393176 PPW393176:PPX393176 PZS393176:PZT393176 QJO393176:QJP393176 QTK393176:QTL393176 RDG393176:RDH393176 RNC393176:RND393176 RWY393176:RWZ393176 SGU393176:SGV393176 SQQ393176:SQR393176 TAM393176:TAN393176 TKI393176:TKJ393176 TUE393176:TUF393176 UEA393176:UEB393176 UNW393176:UNX393176 UXS393176:UXT393176 VHO393176:VHP393176 VRK393176:VRL393176 WBG393176:WBH393176 WLC393176:WLD393176 WUY393176:WUZ393176 OCM983042 IM458712:IN458712 SI458712:SJ458712 ACE458712:ACF458712 AMA458712:AMB458712 AVW458712:AVX458712 BFS458712:BFT458712 BPO458712:BPP458712 BZK458712:BZL458712 CJG458712:CJH458712 CTC458712:CTD458712 DCY458712:DCZ458712 DMU458712:DMV458712 DWQ458712:DWR458712 EGM458712:EGN458712 EQI458712:EQJ458712 FAE458712:FAF458712 FKA458712:FKB458712 FTW458712:FTX458712 GDS458712:GDT458712 GNO458712:GNP458712 GXK458712:GXL458712 HHG458712:HHH458712 HRC458712:HRD458712 IAY458712:IAZ458712 IKU458712:IKV458712 IUQ458712:IUR458712 JEM458712:JEN458712 JOI458712:JOJ458712 JYE458712:JYF458712 KIA458712:KIB458712 KRW458712:KRX458712 LBS458712:LBT458712 LLO458712:LLP458712 LVK458712:LVL458712 MFG458712:MFH458712 MPC458712:MPD458712 MYY458712:MYZ458712 NIU458712:NIV458712 NSQ458712:NSR458712 OCM458712:OCN458712 OMI458712:OMJ458712 OWE458712:OWF458712 PGA458712:PGB458712 PPW458712:PPX458712 PZS458712:PZT458712 QJO458712:QJP458712 QTK458712:QTL458712 RDG458712:RDH458712 RNC458712:RND458712 RWY458712:RWZ458712 SGU458712:SGV458712 SQQ458712:SQR458712 TAM458712:TAN458712 TKI458712:TKJ458712 TUE458712:TUF458712 UEA458712:UEB458712 UNW458712:UNX458712 UXS458712:UXT458712 VHO458712:VHP458712 VRK458712:VRL458712 WBG458712:WBH458712 WLC458712:WLD458712 WUY458712:WUZ458712 OMI983042 IM524248:IN524248 SI524248:SJ524248 ACE524248:ACF524248 AMA524248:AMB524248 AVW524248:AVX524248 BFS524248:BFT524248 BPO524248:BPP524248 BZK524248:BZL524248 CJG524248:CJH524248 CTC524248:CTD524248 DCY524248:DCZ524248 DMU524248:DMV524248 DWQ524248:DWR524248 EGM524248:EGN524248 EQI524248:EQJ524248 FAE524248:FAF524248 FKA524248:FKB524248 FTW524248:FTX524248 GDS524248:GDT524248 GNO524248:GNP524248 GXK524248:GXL524248 HHG524248:HHH524248 HRC524248:HRD524248 IAY524248:IAZ524248 IKU524248:IKV524248 IUQ524248:IUR524248 JEM524248:JEN524248 JOI524248:JOJ524248 JYE524248:JYF524248 KIA524248:KIB524248 KRW524248:KRX524248 LBS524248:LBT524248 LLO524248:LLP524248 LVK524248:LVL524248 MFG524248:MFH524248 MPC524248:MPD524248 MYY524248:MYZ524248 NIU524248:NIV524248 NSQ524248:NSR524248 OCM524248:OCN524248 OMI524248:OMJ524248 OWE524248:OWF524248 PGA524248:PGB524248 PPW524248:PPX524248 PZS524248:PZT524248 QJO524248:QJP524248 QTK524248:QTL524248 RDG524248:RDH524248 RNC524248:RND524248 RWY524248:RWZ524248 SGU524248:SGV524248 SQQ524248:SQR524248 TAM524248:TAN524248 TKI524248:TKJ524248 TUE524248:TUF524248 UEA524248:UEB524248 UNW524248:UNX524248 UXS524248:UXT524248 VHO524248:VHP524248 VRK524248:VRL524248 WBG524248:WBH524248 WLC524248:WLD524248 WUY524248:WUZ524248 OWE983042 IM589784:IN589784 SI589784:SJ589784 ACE589784:ACF589784 AMA589784:AMB589784 AVW589784:AVX589784 BFS589784:BFT589784 BPO589784:BPP589784 BZK589784:BZL589784 CJG589784:CJH589784 CTC589784:CTD589784 DCY589784:DCZ589784 DMU589784:DMV589784 DWQ589784:DWR589784 EGM589784:EGN589784 EQI589784:EQJ589784 FAE589784:FAF589784 FKA589784:FKB589784 FTW589784:FTX589784 GDS589784:GDT589784 GNO589784:GNP589784 GXK589784:GXL589784 HHG589784:HHH589784 HRC589784:HRD589784 IAY589784:IAZ589784 IKU589784:IKV589784 IUQ589784:IUR589784 JEM589784:JEN589784 JOI589784:JOJ589784 JYE589784:JYF589784 KIA589784:KIB589784 KRW589784:KRX589784 LBS589784:LBT589784 LLO589784:LLP589784 LVK589784:LVL589784 MFG589784:MFH589784 MPC589784:MPD589784 MYY589784:MYZ589784 NIU589784:NIV589784 NSQ589784:NSR589784 OCM589784:OCN589784 OMI589784:OMJ589784 OWE589784:OWF589784 PGA589784:PGB589784 PPW589784:PPX589784 PZS589784:PZT589784 QJO589784:QJP589784 QTK589784:QTL589784 RDG589784:RDH589784 RNC589784:RND589784 RWY589784:RWZ589784 SGU589784:SGV589784 SQQ589784:SQR589784 TAM589784:TAN589784 TKI589784:TKJ589784 TUE589784:TUF589784 UEA589784:UEB589784 UNW589784:UNX589784 UXS589784:UXT589784 VHO589784:VHP589784 VRK589784:VRL589784 WBG589784:WBH589784 WLC589784:WLD589784 WUY589784:WUZ589784 PGA983042 IM655320:IN655320 SI655320:SJ655320 ACE655320:ACF655320 AMA655320:AMB655320 AVW655320:AVX655320 BFS655320:BFT655320 BPO655320:BPP655320 BZK655320:BZL655320 CJG655320:CJH655320 CTC655320:CTD655320 DCY655320:DCZ655320 DMU655320:DMV655320 DWQ655320:DWR655320 EGM655320:EGN655320 EQI655320:EQJ655320 FAE655320:FAF655320 FKA655320:FKB655320 FTW655320:FTX655320 GDS655320:GDT655320 GNO655320:GNP655320 GXK655320:GXL655320 HHG655320:HHH655320 HRC655320:HRD655320 IAY655320:IAZ655320 IKU655320:IKV655320 IUQ655320:IUR655320 JEM655320:JEN655320 JOI655320:JOJ655320 JYE655320:JYF655320 KIA655320:KIB655320 KRW655320:KRX655320 LBS655320:LBT655320 LLO655320:LLP655320 LVK655320:LVL655320 MFG655320:MFH655320 MPC655320:MPD655320 MYY655320:MYZ655320 NIU655320:NIV655320 NSQ655320:NSR655320 OCM655320:OCN655320 OMI655320:OMJ655320 OWE655320:OWF655320 PGA655320:PGB655320 PPW655320:PPX655320 PZS655320:PZT655320 QJO655320:QJP655320 QTK655320:QTL655320 RDG655320:RDH655320 RNC655320:RND655320 RWY655320:RWZ655320 SGU655320:SGV655320 SQQ655320:SQR655320 TAM655320:TAN655320 TKI655320:TKJ655320 TUE655320:TUF655320 UEA655320:UEB655320 UNW655320:UNX655320 UXS655320:UXT655320 VHO655320:VHP655320 VRK655320:VRL655320 WBG655320:WBH655320 WLC655320:WLD655320 WUY655320:WUZ655320 PPW983042 IM720856:IN720856 SI720856:SJ720856 ACE720856:ACF720856 AMA720856:AMB720856 AVW720856:AVX720856 BFS720856:BFT720856 BPO720856:BPP720856 BZK720856:BZL720856 CJG720856:CJH720856 CTC720856:CTD720856 DCY720856:DCZ720856 DMU720856:DMV720856 DWQ720856:DWR720856 EGM720856:EGN720856 EQI720856:EQJ720856 FAE720856:FAF720856 FKA720856:FKB720856 FTW720856:FTX720856 GDS720856:GDT720856 GNO720856:GNP720856 GXK720856:GXL720856 HHG720856:HHH720856 HRC720856:HRD720856 IAY720856:IAZ720856 IKU720856:IKV720856 IUQ720856:IUR720856 JEM720856:JEN720856 JOI720856:JOJ720856 JYE720856:JYF720856 KIA720856:KIB720856 KRW720856:KRX720856 LBS720856:LBT720856 LLO720856:LLP720856 LVK720856:LVL720856 MFG720856:MFH720856 MPC720856:MPD720856 MYY720856:MYZ720856 NIU720856:NIV720856 NSQ720856:NSR720856 OCM720856:OCN720856 OMI720856:OMJ720856 OWE720856:OWF720856 PGA720856:PGB720856 PPW720856:PPX720856 PZS720856:PZT720856 QJO720856:QJP720856 QTK720856:QTL720856 RDG720856:RDH720856 RNC720856:RND720856 RWY720856:RWZ720856 SGU720856:SGV720856 SQQ720856:SQR720856 TAM720856:TAN720856 TKI720856:TKJ720856 TUE720856:TUF720856 UEA720856:UEB720856 UNW720856:UNX720856 UXS720856:UXT720856 VHO720856:VHP720856 VRK720856:VRL720856 WBG720856:WBH720856 WLC720856:WLD720856 WUY720856:WUZ720856 PZS983042 IM786392:IN786392 SI786392:SJ786392 ACE786392:ACF786392 AMA786392:AMB786392 AVW786392:AVX786392 BFS786392:BFT786392 BPO786392:BPP786392 BZK786392:BZL786392 CJG786392:CJH786392 CTC786392:CTD786392 DCY786392:DCZ786392 DMU786392:DMV786392 DWQ786392:DWR786392 EGM786392:EGN786392 EQI786392:EQJ786392 FAE786392:FAF786392 FKA786392:FKB786392 FTW786392:FTX786392 GDS786392:GDT786392 GNO786392:GNP786392 GXK786392:GXL786392 HHG786392:HHH786392 HRC786392:HRD786392 IAY786392:IAZ786392 IKU786392:IKV786392 IUQ786392:IUR786392 JEM786392:JEN786392 JOI786392:JOJ786392 JYE786392:JYF786392 KIA786392:KIB786392 KRW786392:KRX786392 LBS786392:LBT786392 LLO786392:LLP786392 LVK786392:LVL786392 MFG786392:MFH786392 MPC786392:MPD786392 MYY786392:MYZ786392 NIU786392:NIV786392 NSQ786392:NSR786392 OCM786392:OCN786392 OMI786392:OMJ786392 OWE786392:OWF786392 PGA786392:PGB786392 PPW786392:PPX786392 PZS786392:PZT786392 QJO786392:QJP786392 QTK786392:QTL786392 RDG786392:RDH786392 RNC786392:RND786392 RWY786392:RWZ786392 SGU786392:SGV786392 SQQ786392:SQR786392 TAM786392:TAN786392 TKI786392:TKJ786392 TUE786392:TUF786392 UEA786392:UEB786392 UNW786392:UNX786392 UXS786392:UXT786392 VHO786392:VHP786392 VRK786392:VRL786392 WBG786392:WBH786392 WLC786392:WLD786392 WUY786392:WUZ786392 QJO983042 IM851928:IN851928 SI851928:SJ851928 ACE851928:ACF851928 AMA851928:AMB851928 AVW851928:AVX851928 BFS851928:BFT851928 BPO851928:BPP851928 BZK851928:BZL851928 CJG851928:CJH851928 CTC851928:CTD851928 DCY851928:DCZ851928 DMU851928:DMV851928 DWQ851928:DWR851928 EGM851928:EGN851928 EQI851928:EQJ851928 FAE851928:FAF851928 FKA851928:FKB851928 FTW851928:FTX851928 GDS851928:GDT851928 GNO851928:GNP851928 GXK851928:GXL851928 HHG851928:HHH851928 HRC851928:HRD851928 IAY851928:IAZ851928 IKU851928:IKV851928 IUQ851928:IUR851928 JEM851928:JEN851928 JOI851928:JOJ851928 JYE851928:JYF851928 KIA851928:KIB851928 KRW851928:KRX851928 LBS851928:LBT851928 LLO851928:LLP851928 LVK851928:LVL851928 MFG851928:MFH851928 MPC851928:MPD851928 MYY851928:MYZ851928 NIU851928:NIV851928 NSQ851928:NSR851928 OCM851928:OCN851928 OMI851928:OMJ851928 OWE851928:OWF851928 PGA851928:PGB851928 PPW851928:PPX851928 PZS851928:PZT851928 QJO851928:QJP851928 QTK851928:QTL851928 RDG851928:RDH851928 RNC851928:RND851928 RWY851928:RWZ851928 SGU851928:SGV851928 SQQ851928:SQR851928 TAM851928:TAN851928 TKI851928:TKJ851928 TUE851928:TUF851928 UEA851928:UEB851928 UNW851928:UNX851928 UXS851928:UXT851928 VHO851928:VHP851928 VRK851928:VRL851928 WBG851928:WBH851928 WLC851928:WLD851928 WUY851928:WUZ851928 QTK983042 IM917464:IN917464 SI917464:SJ917464 ACE917464:ACF917464 AMA917464:AMB917464 AVW917464:AVX917464 BFS917464:BFT917464 BPO917464:BPP917464 BZK917464:BZL917464 CJG917464:CJH917464 CTC917464:CTD917464 DCY917464:DCZ917464 DMU917464:DMV917464 DWQ917464:DWR917464 EGM917464:EGN917464 EQI917464:EQJ917464 FAE917464:FAF917464 FKA917464:FKB917464 FTW917464:FTX917464 GDS917464:GDT917464 GNO917464:GNP917464 GXK917464:GXL917464 HHG917464:HHH917464 HRC917464:HRD917464 IAY917464:IAZ917464 IKU917464:IKV917464 IUQ917464:IUR917464 JEM917464:JEN917464 JOI917464:JOJ917464 JYE917464:JYF917464 KIA917464:KIB917464 KRW917464:KRX917464 LBS917464:LBT917464 LLO917464:LLP917464 LVK917464:LVL917464 MFG917464:MFH917464 MPC917464:MPD917464 MYY917464:MYZ917464 NIU917464:NIV917464 NSQ917464:NSR917464 OCM917464:OCN917464 OMI917464:OMJ917464 OWE917464:OWF917464 PGA917464:PGB917464 PPW917464:PPX917464 PZS917464:PZT917464 QJO917464:QJP917464 QTK917464:QTL917464 RDG917464:RDH917464 RNC917464:RND917464 RWY917464:RWZ917464 SGU917464:SGV917464 SQQ917464:SQR917464 TAM917464:TAN917464 TKI917464:TKJ917464 TUE917464:TUF917464 UEA917464:UEB917464 UNW917464:UNX917464 UXS917464:UXT917464 VHO917464:VHP917464 VRK917464:VRL917464 WBG917464:WBH917464 WLC917464:WLD917464 WUY917464:WUZ917464 RDG983042 IM983000:IN983000 SI983000:SJ983000 ACE983000:ACF983000 AMA983000:AMB983000 AVW983000:AVX983000 BFS983000:BFT983000 BPO983000:BPP983000 BZK983000:BZL983000 CJG983000:CJH983000 CTC983000:CTD983000 DCY983000:DCZ983000 DMU983000:DMV983000 DWQ983000:DWR983000 EGM983000:EGN983000 EQI983000:EQJ983000 FAE983000:FAF983000 FKA983000:FKB983000 FTW983000:FTX983000 GDS983000:GDT983000 GNO983000:GNP983000 GXK983000:GXL983000 HHG983000:HHH983000 HRC983000:HRD983000 IAY983000:IAZ983000 IKU983000:IKV983000 IUQ983000:IUR983000 JEM983000:JEN983000 JOI983000:JOJ983000 JYE983000:JYF983000 KIA983000:KIB983000 KRW983000:KRX983000 LBS983000:LBT983000 LLO983000:LLP983000 LVK983000:LVL983000 MFG983000:MFH983000 MPC983000:MPD983000 MYY983000:MYZ983000 NIU983000:NIV983000 NSQ983000:NSR983000 OCM983000:OCN983000 OMI983000:OMJ983000 OWE983000:OWF983000 PGA983000:PGB983000 PPW983000:PPX983000 PZS983000:PZT983000 QJO983000:QJP983000 QTK983000:QTL983000 RDG983000:RDH983000 RNC983000:RND983000 RWY983000:RWZ983000 SGU983000:SGV983000 SQQ983000:SQR983000 TAM983000:TAN983000 TKI983000:TKJ983000 TUE983000:TUF983000 UEA983000:UEB983000 UNW983000:UNX983000 UXS983000:UXT983000 VHO983000:VHP983000 VRK983000:VRL983000 WBG983000:WBH983000 WLC983000:WLD983000 WUY983000:WUZ983000 RNC983042 IM65538 SI65538 ACE65538 AMA65538 AVW65538 BFS65538 BPO65538 BZK65538 CJG65538 CTC65538 DCY65538 DMU65538 DWQ65538 EGM65538 EQI65538 FAE65538 FKA65538 FTW65538 GDS65538 GNO65538 GXK65538 HHG65538 HRC65538 IAY65538 IKU65538 IUQ65538 JEM65538 JOI65538 JYE65538 KIA65538 KRW65538 LBS65538 LLO65538 LVK65538 MFG65538 MPC65538 MYY65538 NIU65538 NSQ65538 OCM65538 OMI65538 OWE65538 PGA65538 PPW65538 PZS65538 QJO65538 QTK65538 RDG65538 RNC65538 RWY65538 SGU65538 SQQ65538 TAM65538 TKI65538 TUE65538 UEA65538 UNW65538 UXS65538 VHO65538 VRK65538 WBG65538 WLC65538 WUY65538 RWY983042 IM131074 SI131074 ACE131074 AMA131074 AVW131074 BFS131074 BPO131074 BZK131074 CJG131074 CTC131074 DCY131074 DMU131074 DWQ131074 EGM131074 EQI131074 FAE131074 FKA131074 FTW131074 GDS131074 GNO131074 GXK131074 HHG131074 HRC131074 IAY131074 IKU131074 IUQ131074 JEM131074 JOI131074 JYE131074 KIA131074 KRW131074 LBS131074 LLO131074 LVK131074 MFG131074 MPC131074 MYY131074 NIU131074 NSQ131074 OCM131074 OMI131074 OWE131074 PGA131074 PPW131074 PZS131074 QJO131074 QTK131074 RDG131074 RNC131074 RWY131074 SGU131074 SQQ131074 TAM131074 TKI131074 TUE131074 UEA131074 UNW131074 UXS131074 VHO131074 VRK131074 WBG131074 WLC131074 WUY131074 SGU983042 IM196610 SI196610 ACE196610 AMA196610 AVW196610 BFS196610 BPO196610 BZK196610 CJG196610 CTC196610 DCY196610 DMU196610 DWQ196610 EGM196610 EQI196610 FAE196610 FKA196610 FTW196610 GDS196610 GNO196610 GXK196610 HHG196610 HRC196610 IAY196610 IKU196610 IUQ196610 JEM196610 JOI196610 JYE196610 KIA196610 KRW196610 LBS196610 LLO196610 LVK196610 MFG196610 MPC196610 MYY196610 NIU196610 NSQ196610 OCM196610 OMI196610 OWE196610 PGA196610 PPW196610 PZS196610 QJO196610 QTK196610 RDG196610 RNC196610 RWY196610 SGU196610 SQQ196610 TAM196610 TKI196610 TUE196610 UEA196610 UNW196610 UXS196610 VHO196610 VRK196610 WBG196610 WLC196610 WUY196610 SQQ983042 IM262146 SI262146 ACE262146 AMA262146 AVW262146 BFS262146 BPO262146 BZK262146 CJG262146 CTC262146 DCY262146 DMU262146 DWQ262146 EGM262146 EQI262146 FAE262146 FKA262146 FTW262146 GDS262146 GNO262146 GXK262146 HHG262146 HRC262146 IAY262146 IKU262146 IUQ262146 JEM262146 JOI262146 JYE262146 KIA262146 KRW262146 LBS262146 LLO262146 LVK262146 MFG262146 MPC262146 MYY262146 NIU262146 NSQ262146 OCM262146 OMI262146 OWE262146 PGA262146 PPW262146 PZS262146 QJO262146 QTK262146 RDG262146 RNC262146 RWY262146 SGU262146 SQQ262146 TAM262146 TKI262146 TUE262146 UEA262146 UNW262146 UXS262146 VHO262146 VRK262146 WBG262146 WLC262146 WUY262146 TAM983042 IM327682 SI327682 ACE327682 AMA327682 AVW327682 BFS327682 BPO327682 BZK327682 CJG327682 CTC327682 DCY327682 DMU327682 DWQ327682 EGM327682 EQI327682 FAE327682 FKA327682 FTW327682 GDS327682 GNO327682 GXK327682 HHG327682 HRC327682 IAY327682 IKU327682 IUQ327682 JEM327682 JOI327682 JYE327682 KIA327682 KRW327682 LBS327682 LLO327682 LVK327682 MFG327682 MPC327682 MYY327682 NIU327682 NSQ327682 OCM327682 OMI327682 OWE327682 PGA327682 PPW327682 PZS327682 QJO327682 QTK327682 RDG327682 RNC327682 RWY327682 SGU327682 SQQ327682 TAM327682 TKI327682 TUE327682 UEA327682 UNW327682 UXS327682 VHO327682 VRK327682 WBG327682 WLC327682 WUY327682 TKI983042 IM393218 SI393218 ACE393218 AMA393218 AVW393218 BFS393218 BPO393218 BZK393218 CJG393218 CTC393218 DCY393218 DMU393218 DWQ393218 EGM393218 EQI393218 FAE393218 FKA393218 FTW393218 GDS393218 GNO393218 GXK393218 HHG393218 HRC393218 IAY393218 IKU393218 IUQ393218 JEM393218 JOI393218 JYE393218 KIA393218 KRW393218 LBS393218 LLO393218 LVK393218 MFG393218 MPC393218 MYY393218 NIU393218 NSQ393218 OCM393218 OMI393218 OWE393218 PGA393218 PPW393218 PZS393218 QJO393218 QTK393218 RDG393218 RNC393218 RWY393218 SGU393218 SQQ393218 TAM393218 TKI393218 TUE393218 UEA393218 UNW393218 UXS393218 VHO393218 VRK393218 WBG393218 WLC393218 WUY393218 TUE983042 IM458754 SI458754 ACE458754 AMA458754 AVW458754 BFS458754 BPO458754 BZK458754 CJG458754 CTC458754 DCY458754 DMU458754 DWQ458754 EGM458754 EQI458754 FAE458754 FKA458754 FTW458754 GDS458754 GNO458754 GXK458754 HHG458754 HRC458754 IAY458754 IKU458754 IUQ458754 JEM458754 JOI458754 JYE458754 KIA458754 KRW458754 LBS458754 LLO458754 LVK458754 MFG458754 MPC458754 MYY458754 NIU458754 NSQ458754 OCM458754 OMI458754 OWE458754 PGA458754 PPW458754 PZS458754 QJO458754 QTK458754 RDG458754 RNC458754 RWY458754 SGU458754 SQQ458754 TAM458754 TKI458754 TUE458754 UEA458754 UNW458754 UXS458754 VHO458754 VRK458754 WBG458754 WLC458754 WUY458754 UEA983042 IM524290 SI524290 ACE524290 AMA524290 AVW524290 BFS524290 BPO524290 BZK524290 CJG524290 CTC524290 DCY524290 DMU524290 DWQ524290 EGM524290 EQI524290 FAE524290 FKA524290 FTW524290 GDS524290 GNO524290 GXK524290 HHG524290 HRC524290 IAY524290 IKU524290 IUQ524290 JEM524290 JOI524290 JYE524290 KIA524290 KRW524290 LBS524290 LLO524290 LVK524290 MFG524290 MPC524290 MYY524290 NIU524290 NSQ524290 OCM524290 OMI524290 OWE524290 PGA524290 PPW524290 PZS524290 QJO524290 QTK524290 RDG524290 RNC524290 RWY524290 SGU524290 SQQ524290 TAM524290 TKI524290 TUE524290 UEA524290 UNW524290 UXS524290 VHO524290 VRK524290 WBG524290 WLC524290 WUY524290 UNW983042 IM589826 SI589826 ACE589826 AMA589826 AVW589826 BFS589826 BPO589826 BZK589826 CJG589826 CTC589826 DCY589826 DMU589826 DWQ589826 EGM589826 EQI589826 FAE589826 FKA589826 FTW589826 GDS589826 GNO589826 GXK589826 HHG589826 HRC589826 IAY589826 IKU589826 IUQ589826 JEM589826 JOI589826 JYE589826 KIA589826 KRW589826 LBS589826 LLO589826 LVK589826 MFG589826 MPC589826 MYY589826 NIU589826 NSQ589826 OCM589826 OMI589826 OWE589826 PGA589826 PPW589826 PZS589826 QJO589826 QTK589826 RDG589826 RNC589826 RWY589826 SGU589826 SQQ589826 TAM589826 TKI589826 TUE589826 UEA589826 UNW589826 UXS589826 VHO589826 VRK589826 WBG589826 WLC589826 WUY589826 UXS983042 IM655362 SI655362 ACE655362 AMA655362 AVW655362 BFS655362 BPO655362 BZK655362 CJG655362 CTC655362 DCY655362 DMU655362 DWQ655362 EGM655362 EQI655362 FAE655362 FKA655362 FTW655362 GDS655362 GNO655362 GXK655362 HHG655362 HRC655362 IAY655362 IKU655362 IUQ655362 JEM655362 JOI655362 JYE655362 KIA655362 KRW655362 LBS655362 LLO655362 LVK655362 MFG655362 MPC655362 MYY655362 NIU655362 NSQ655362 OCM655362 OMI655362 OWE655362 PGA655362 PPW655362 PZS655362 QJO655362 QTK655362 RDG655362 RNC655362 RWY655362 SGU655362 SQQ655362 TAM655362 TKI655362 TUE655362 UEA655362 UNW655362 UXS655362 VHO655362 VRK655362 WBG655362 WLC655362 WUY655362 VHO983042 IM720898 SI720898 ACE720898 AMA720898 AVW720898 BFS720898 BPO720898 BZK720898 CJG720898 CTC720898 DCY720898 DMU720898 DWQ720898 EGM720898 EQI720898 FAE720898 FKA720898 FTW720898 GDS720898 GNO720898 GXK720898 HHG720898 HRC720898 IAY720898 IKU720898 IUQ720898 JEM720898 JOI720898 JYE720898 KIA720898 KRW720898 LBS720898 LLO720898 LVK720898 MFG720898 MPC720898 MYY720898 NIU720898 NSQ720898 OCM720898 OMI720898 OWE720898 PGA720898 PPW720898 PZS720898 QJO720898 QTK720898 RDG720898 RNC720898 RWY720898 SGU720898 SQQ720898 TAM720898 TKI720898 TUE720898 UEA720898 UNW720898 UXS720898 VHO720898 VRK720898 WBG720898 WLC720898 WUY720898 VRK983042 IM786434 SI786434 ACE786434 AMA786434 AVW786434 BFS786434 BPO786434 BZK786434 CJG786434 CTC786434 DCY786434 DMU786434 DWQ786434 EGM786434 EQI786434 FAE786434 FKA786434 FTW786434 GDS786434 GNO786434 GXK786434 HHG786434 HRC786434 IAY786434 IKU786434 IUQ786434 JEM786434 JOI786434 JYE786434 KIA786434 C65496:F65496 C131032:F131032 C196568:F196568 C262104:F262104 C327640:F327640 C393176:F393176 C458712:F458712 C524248:F524248 C589784:F589784 C655320:F655320 C720856:F720856 C786392:F786392 C851928:F851928 C917464:F917464 C983000:F983000 C65508:F65508 C131044:F131044 C196580:F196580 C262116:F262116 C327652:F327652 C393188:F393188 C458724:F458724 C524260:F524260 C589796:F589796 C655332:F655332 C720868:F720868 C786404:F786404 C851940:F851940 C917476:F917476 C983012:F983012 C65520:F65520 C131056:F131056 C196592:F196592 C262128:F262128 C327664:F327664 C393200:F393200 C458736:F458736 C524272:F524272 C589808:F589808 C655344:F655344 C720880:F720880 C786416:F786416 C851952:F851952 C917488:F917488 C983024:F983024 C65502:F65502 C131038:F131038 C196574:F196574 C262110:F262110 C327646:F327646 C393182:F393182 C458718:F458718 C524254:F524254 C589790:F589790 C655326:F655326 C720862:F720862 C786398:F786398 C851934:F851934 C917470:F917470 C983006:F983006 C65514:F65514 C131050:F131050 C196586:F196586 C262122:F262122 C327658:F327658 C393194:F393194 C458730:F458730 C524266:F524266 C589802:F589802 C655338:F655338 C720874:F720874 C786410:F786410 C851946:F851946 C917482:F917482 C983018:F983018 C65538:F65538 C131074:F131074 C196610:F196610 C262146:F262146 C327682:F327682 C393218:F393218 C458754:F458754 C524290:F524290 C589826:F589826 C655362:F655362 C720898:F720898 C786434:F786434 C851970:F851970 C917506:F917506 C983042:F983042 C65532:F65532 C131068:F131068 C196604:F196604 C262140:F262140 C327676:F327676 C393212:F393212 C458748:F458748 C524284:F524284 C589820:F589820 C655356:F655356 C720892:F720892 C786428:F786428 C851964:F851964 C917500:F917500 C983036:F983036 C65526:F65526 C131062:F131062 C196598:F196598 C262134:F262134 C327670:F327670 C393206:F393206 C458742:F458742 C524278:F524278 C589814:F589814 C655350:F655350 C720886:F720886 C786422:F786422 C851958:F851958 C917494:F917494 C983030:F983030 IU44:IW44 SQ44:SS44 ACM44:ACO44 AMI44:AMK44 AWE44:AWG44 BGA44:BGC44 BPW44:BPY44 BZS44:BZU44 CJO44:CJQ44 CTK44:CTM44 DDG44:DDI44 DNC44:DNE44 DWY44:DXA44 EGU44:EGW44 EQQ44:EQS44 FAM44:FAO44 FKI44:FKK44 FUE44:FUG44 GEA44:GEC44 GNW44:GNY44 GXS44:GXU44 HHO44:HHQ44 HRK44:HRM44 IBG44:IBI44 ILC44:ILE44 IUY44:IVA44 JEU44:JEW44 JOQ44:JOS44 JYM44:JYO44 KII44:KIK44 KSE44:KSG44 LCA44:LCC44 LLW44:LLY44 LVS44:LVU44 MFO44:MFQ44 MPK44:MPM44 MZG44:MZI44 NJC44:NJE44 NSY44:NTA44 OCU44:OCW44 OMQ44:OMS44 OWM44:OWO44 PGI44:PGK44 PQE44:PQG44 QAA44:QAC44 QJW44:QJY44 QTS44:QTU44 RDO44:RDQ44 RNK44:RNM44 RXG44:RXI44 SHC44:SHE44 SQY44:SRA44 TAU44:TAW44 TKQ44:TKS44 TUM44:TUO44 UEI44:UEK44 UOE44:UOG44 UYA44:UYC44 VHW44:VHY44 VRS44:VRU44 WBO44:WBQ44 WLK44:WLM44 WVG44:WVI44 UEI14:UEK14 UOE14:UOG14 UYA14:UYC14 VHW14:VHY14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IU32 SQ32 ACM32 AMI32 AWE32 BGA32 BPW32 BZS32 CJO32 CTK32 DDG32 DNC32 DWY32 EGU32 EQQ32 FAM32 FKI32 FUE32 GEA32 GNW32 GXS32 HHO32 HRK32 IBG32 ILC32 IUY32 JEU32 JOQ32 JYM32 KII32 KSE32 LCA32 LLW32 LVS32 MFO32 MPK32 MZG32 NJC32 NSY32 OCU32 OMQ32 OWM32 PGI32 PQE32 QAA32 QJW32 QTS32 RDO32 RNK32 RXG32 SHC32 SQY32 TAU32 TKQ32 TUM32 UEI32 UOE32 UYA32 VHW32 VRS32 WBO32 WLK32 WVG32 VRS14:VRU14 WBO14:WBQ14 WLK14:WLM14 WVG14:WVI14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IU20 SQ20 ACM20 AMI20 AWE20 BGA20 BPW20 BZS20 CJO20 CTK20 DDG20 DNC20 DWY20 EGU20 EQQ20 FAM20 FKI20 FUE20 GEA20 GNW20 GXS20 HHO20 HRK20 IBG20 ILC20 IUY20 JEU20 JOQ20 JYM20 KII20 KSE20 LCA20 LLW20 LVS20 MFO20 MPK20 MZG20 NJC20 NSY20 OCU20 OMQ20 OWM20 PGI20 PQE20 QAA20 QJW20 QTS20 RDO20 RNK20 RXG20 SHC20 SQY20 TAU20 TKQ20 TUM20 UEI20 UOE20 UYA20 VHW20 VRS20 WBO20 WLK20 WVG20 IU14:IW14 SQ14:SS14 ACM14:ACO14 AMI14:AMK14 AWE14:AWG14 BGA14:BGC14 BPW14:BPY14 BZS14:BZU14 CJO14:CJQ14 CTK14:CTM14 DDG14:DDI14 DNC14:DNE14 DWY14:DXA14 EGU14:EGW14 EQQ14:EQS14 FAM14:FAO14 FKI14:FKK14 FUE14:FUG14 GEA14:GEC14 GNW14:GNY14 GXS14:GXU14 HHO14:HHQ14 HRK14:HRM14 IBG14:IBI14 ILC14:ILE14 IUY14:IVA14 JEU14:JEW14 JOQ14:JOS14 JYM14:JYO14 KII14:KIK14 KSE14:KSG14 LCA14:LCC14 LLW14:LLY14 LVS14:LVU14 MFO14:MFQ14 MPK14:MPM14 MZG14:MZI14 NJC14:NJE14 NSY14:NTA14 OCU14:OCW14 OMQ14:OMS14 OWM14:OWO14 PGI14:PGK14 PQE14:PQG14 QAA14:QAC14 QJW14:QJY14 QTS14:QTU14 RDO14:RDQ14 RNK14:RNM14 RXG14:RXI14 SHC14:SHE14 SQY14:SRA14 TAU14:TAW14 TKQ14:TKS14 TUM14:TUO14 C50:F50 C38:F38 C14:F14 C26:F26 C32:F32 C56:D56 C44:F44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IU26 SQ26 ACM26 AMI26 AWE26 BGA26 BPW26 BZS26 CJO26 CTK26 DDG26 DNC26 DWY26 EGU26 EQQ26 FAM26 FKI26 FUE26 GEA26 GNW26 GXS26 HHO26 HRK26 IBG26 ILC26 IUY26 JEU26 JOQ26 JYM26 KII26 KSE26 LCA26 LLW26 LVS26 MFO26 MPK26 MZG26 NJC26 NSY26 OCU26 OMQ26 OWM26 PGI26 PQE26 QAA26 QJW26 QTS26 RDO26 RNK26 RXG26 SHC26 SQY26 TAU26 TKQ26 TUM26 UEI26 UOE26 UYA26 VHW26 VRS26 WBO26 WLK26 WVG26 C20:F20</xm:sqref>
        </x14:dataValidation>
        <x14:dataValidation type="list" showInputMessage="1" showErrorMessage="1" xr:uid="{4ED66F21-6FED-43FB-B9BB-00DC2E5DDB72}">
          <x14:formula1>
            <xm:f>Корпус</xm:f>
          </x14:formula1>
          <xm:sqref>HHG786436 IM65516 SI65516 ACE65516 AMA65516 AVW65516 BFS65516 BPO65516 BZK65516 CJG65516 CTC65516 DCY65516 DMU65516 DWQ65516 EGM65516 EQI65516 FAE65516 FKA65516 FTW65516 GDS65516 GNO65516 GXK65516 HHG65516 HRC65516 IAY65516 IKU65516 IUQ65516 JEM65516 JOI65516 JYE65516 KIA65516 KRW65516 LBS65516 LLO65516 LVK65516 MFG65516 MPC65516 MYY65516 NIU65516 NSQ65516 OCM65516 OMI65516 OWE65516 PGA65516 PPW65516 PZS65516 QJO65516 QTK65516 RDG65516 RNC65516 RWY65516 SGU65516 SQQ65516 TAM65516 TKI65516 TUE65516 UEA65516 UNW65516 UXS65516 VHO65516 VRK65516 WBG65516 WLC65516 WUY65516 HRC786436 IM131052 SI131052 ACE131052 AMA131052 AVW131052 BFS131052 BPO131052 BZK131052 CJG131052 CTC131052 DCY131052 DMU131052 DWQ131052 EGM131052 EQI131052 FAE131052 FKA131052 FTW131052 GDS131052 GNO131052 GXK131052 HHG131052 HRC131052 IAY131052 IKU131052 IUQ131052 JEM131052 JOI131052 JYE131052 KIA131052 KRW131052 LBS131052 LLO131052 LVK131052 MFG131052 MPC131052 MYY131052 NIU131052 NSQ131052 OCM131052 OMI131052 OWE131052 PGA131052 PPW131052 PZS131052 QJO131052 QTK131052 RDG131052 RNC131052 RWY131052 SGU131052 SQQ131052 TAM131052 TKI131052 TUE131052 UEA131052 UNW131052 UXS131052 VHO131052 VRK131052 WBG131052 WLC131052 WUY131052 IAY786436 IM196588 SI196588 ACE196588 AMA196588 AVW196588 BFS196588 BPO196588 BZK196588 CJG196588 CTC196588 DCY196588 DMU196588 DWQ196588 EGM196588 EQI196588 FAE196588 FKA196588 FTW196588 GDS196588 GNO196588 GXK196588 HHG196588 HRC196588 IAY196588 IKU196588 IUQ196588 JEM196588 JOI196588 JYE196588 KIA196588 KRW196588 LBS196588 LLO196588 LVK196588 MFG196588 MPC196588 MYY196588 NIU196588 NSQ196588 OCM196588 OMI196588 OWE196588 PGA196588 PPW196588 PZS196588 QJO196588 QTK196588 RDG196588 RNC196588 RWY196588 SGU196588 SQQ196588 TAM196588 TKI196588 TUE196588 UEA196588 UNW196588 UXS196588 VHO196588 VRK196588 WBG196588 WLC196588 WUY196588 IKU786436 IM262124 SI262124 ACE262124 AMA262124 AVW262124 BFS262124 BPO262124 BZK262124 CJG262124 CTC262124 DCY262124 DMU262124 DWQ262124 EGM262124 EQI262124 FAE262124 FKA262124 FTW262124 GDS262124 GNO262124 GXK262124 HHG262124 HRC262124 IAY262124 IKU262124 IUQ262124 JEM262124 JOI262124 JYE262124 KIA262124 KRW262124 LBS262124 LLO262124 LVK262124 MFG262124 MPC262124 MYY262124 NIU262124 NSQ262124 OCM262124 OMI262124 OWE262124 PGA262124 PPW262124 PZS262124 QJO262124 QTK262124 RDG262124 RNC262124 RWY262124 SGU262124 SQQ262124 TAM262124 TKI262124 TUE262124 UEA262124 UNW262124 UXS262124 VHO262124 VRK262124 WBG262124 WLC262124 WUY262124 IUQ786436 IM327660 SI327660 ACE327660 AMA327660 AVW327660 BFS327660 BPO327660 BZK327660 CJG327660 CTC327660 DCY327660 DMU327660 DWQ327660 EGM327660 EQI327660 FAE327660 FKA327660 FTW327660 GDS327660 GNO327660 GXK327660 HHG327660 HRC327660 IAY327660 IKU327660 IUQ327660 JEM327660 JOI327660 JYE327660 KIA327660 KRW327660 LBS327660 LLO327660 LVK327660 MFG327660 MPC327660 MYY327660 NIU327660 NSQ327660 OCM327660 OMI327660 OWE327660 PGA327660 PPW327660 PZS327660 QJO327660 QTK327660 RDG327660 RNC327660 RWY327660 SGU327660 SQQ327660 TAM327660 TKI327660 TUE327660 UEA327660 UNW327660 UXS327660 VHO327660 VRK327660 WBG327660 WLC327660 WUY327660 JEM786436 IM393196 SI393196 ACE393196 AMA393196 AVW393196 BFS393196 BPO393196 BZK393196 CJG393196 CTC393196 DCY393196 DMU393196 DWQ393196 EGM393196 EQI393196 FAE393196 FKA393196 FTW393196 GDS393196 GNO393196 GXK393196 HHG393196 HRC393196 IAY393196 IKU393196 IUQ393196 JEM393196 JOI393196 JYE393196 KIA393196 KRW393196 LBS393196 LLO393196 LVK393196 MFG393196 MPC393196 MYY393196 NIU393196 NSQ393196 OCM393196 OMI393196 OWE393196 PGA393196 PPW393196 PZS393196 QJO393196 QTK393196 RDG393196 RNC393196 RWY393196 SGU393196 SQQ393196 TAM393196 TKI393196 TUE393196 UEA393196 UNW393196 UXS393196 VHO393196 VRK393196 WBG393196 WLC393196 WUY393196 JOI786436 IM458732 SI458732 ACE458732 AMA458732 AVW458732 BFS458732 BPO458732 BZK458732 CJG458732 CTC458732 DCY458732 DMU458732 DWQ458732 EGM458732 EQI458732 FAE458732 FKA458732 FTW458732 GDS458732 GNO458732 GXK458732 HHG458732 HRC458732 IAY458732 IKU458732 IUQ458732 JEM458732 JOI458732 JYE458732 KIA458732 KRW458732 LBS458732 LLO458732 LVK458732 MFG458732 MPC458732 MYY458732 NIU458732 NSQ458732 OCM458732 OMI458732 OWE458732 PGA458732 PPW458732 PZS458732 QJO458732 QTK458732 RDG458732 RNC458732 RWY458732 SGU458732 SQQ458732 TAM458732 TKI458732 TUE458732 UEA458732 UNW458732 UXS458732 VHO458732 VRK458732 WBG458732 WLC458732 WUY458732 JYE786436 IM524268 SI524268 ACE524268 AMA524268 AVW524268 BFS524268 BPO524268 BZK524268 CJG524268 CTC524268 DCY524268 DMU524268 DWQ524268 EGM524268 EQI524268 FAE524268 FKA524268 FTW524268 GDS524268 GNO524268 GXK524268 HHG524268 HRC524268 IAY524268 IKU524268 IUQ524268 JEM524268 JOI524268 JYE524268 KIA524268 KRW524268 LBS524268 LLO524268 LVK524268 MFG524268 MPC524268 MYY524268 NIU524268 NSQ524268 OCM524268 OMI524268 OWE524268 PGA524268 PPW524268 PZS524268 QJO524268 QTK524268 RDG524268 RNC524268 RWY524268 SGU524268 SQQ524268 TAM524268 TKI524268 TUE524268 UEA524268 UNW524268 UXS524268 VHO524268 VRK524268 WBG524268 WLC524268 WUY524268 KIA786436 IM589804 SI589804 ACE589804 AMA589804 AVW589804 BFS589804 BPO589804 BZK589804 CJG589804 CTC589804 DCY589804 DMU589804 DWQ589804 EGM589804 EQI589804 FAE589804 FKA589804 FTW589804 GDS589804 GNO589804 GXK589804 HHG589804 HRC589804 IAY589804 IKU589804 IUQ589804 JEM589804 JOI589804 JYE589804 KIA589804 KRW589804 LBS589804 LLO589804 LVK589804 MFG589804 MPC589804 MYY589804 NIU589804 NSQ589804 OCM589804 OMI589804 OWE589804 PGA589804 PPW589804 PZS589804 QJO589804 QTK589804 RDG589804 RNC589804 RWY589804 SGU589804 SQQ589804 TAM589804 TKI589804 TUE589804 UEA589804 UNW589804 UXS589804 VHO589804 VRK589804 WBG589804 WLC589804 WUY589804 KRW786436 IM655340 SI655340 ACE655340 AMA655340 AVW655340 BFS655340 BPO655340 BZK655340 CJG655340 CTC655340 DCY655340 DMU655340 DWQ655340 EGM655340 EQI655340 FAE655340 FKA655340 FTW655340 GDS655340 GNO655340 GXK655340 HHG655340 HRC655340 IAY655340 IKU655340 IUQ655340 JEM655340 JOI655340 JYE655340 KIA655340 KRW655340 LBS655340 LLO655340 LVK655340 MFG655340 MPC655340 MYY655340 NIU655340 NSQ655340 OCM655340 OMI655340 OWE655340 PGA655340 PPW655340 PZS655340 QJO655340 QTK655340 RDG655340 RNC655340 RWY655340 SGU655340 SQQ655340 TAM655340 TKI655340 TUE655340 UEA655340 UNW655340 UXS655340 VHO655340 VRK655340 WBG655340 WLC655340 WUY655340 LBS786436 IM720876 SI720876 ACE720876 AMA720876 AVW720876 BFS720876 BPO720876 BZK720876 CJG720876 CTC720876 DCY720876 DMU720876 DWQ720876 EGM720876 EQI720876 FAE720876 FKA720876 FTW720876 GDS720876 GNO720876 GXK720876 HHG720876 HRC720876 IAY720876 IKU720876 IUQ720876 JEM720876 JOI720876 JYE720876 KIA720876 KRW720876 LBS720876 LLO720876 LVK720876 MFG720876 MPC720876 MYY720876 NIU720876 NSQ720876 OCM720876 OMI720876 OWE720876 PGA720876 PPW720876 PZS720876 QJO720876 QTK720876 RDG720876 RNC720876 RWY720876 SGU720876 SQQ720876 TAM720876 TKI720876 TUE720876 UEA720876 UNW720876 UXS720876 VHO720876 VRK720876 WBG720876 WLC720876 WUY720876 LLO786436 IM786412 SI786412 ACE786412 AMA786412 AVW786412 BFS786412 BPO786412 BZK786412 CJG786412 CTC786412 DCY786412 DMU786412 DWQ786412 EGM786412 EQI786412 FAE786412 FKA786412 FTW786412 GDS786412 GNO786412 GXK786412 HHG786412 HRC786412 IAY786412 IKU786412 IUQ786412 JEM786412 JOI786412 JYE786412 KIA786412 KRW786412 LBS786412 LLO786412 LVK786412 MFG786412 MPC786412 MYY786412 NIU786412 NSQ786412 OCM786412 OMI786412 OWE786412 PGA786412 PPW786412 PZS786412 QJO786412 QTK786412 RDG786412 RNC786412 RWY786412 SGU786412 SQQ786412 TAM786412 TKI786412 TUE786412 UEA786412 UNW786412 UXS786412 VHO786412 VRK786412 WBG786412 WLC786412 WUY786412 LVK786436 IM851948 SI851948 ACE851948 AMA851948 AVW851948 BFS851948 BPO851948 BZK851948 CJG851948 CTC851948 DCY851948 DMU851948 DWQ851948 EGM851948 EQI851948 FAE851948 FKA851948 FTW851948 GDS851948 GNO851948 GXK851948 HHG851948 HRC851948 IAY851948 IKU851948 IUQ851948 JEM851948 JOI851948 JYE851948 KIA851948 KRW851948 LBS851948 LLO851948 LVK851948 MFG851948 MPC851948 MYY851948 NIU851948 NSQ851948 OCM851948 OMI851948 OWE851948 PGA851948 PPW851948 PZS851948 QJO851948 QTK851948 RDG851948 RNC851948 RWY851948 SGU851948 SQQ851948 TAM851948 TKI851948 TUE851948 UEA851948 UNW851948 UXS851948 VHO851948 VRK851948 WBG851948 WLC851948 WUY851948 MFG786436 IM917484 SI917484 ACE917484 AMA917484 AVW917484 BFS917484 BPO917484 BZK917484 CJG917484 CTC917484 DCY917484 DMU917484 DWQ917484 EGM917484 EQI917484 FAE917484 FKA917484 FTW917484 GDS917484 GNO917484 GXK917484 HHG917484 HRC917484 IAY917484 IKU917484 IUQ917484 JEM917484 JOI917484 JYE917484 KIA917484 KRW917484 LBS917484 LLO917484 LVK917484 MFG917484 MPC917484 MYY917484 NIU917484 NSQ917484 OCM917484 OMI917484 OWE917484 PGA917484 PPW917484 PZS917484 QJO917484 QTK917484 RDG917484 RNC917484 RWY917484 SGU917484 SQQ917484 TAM917484 TKI917484 TUE917484 UEA917484 UNW917484 UXS917484 VHO917484 VRK917484 WBG917484 WLC917484 WUY917484 MPC786436 IM983020 SI983020 ACE983020 AMA983020 AVW983020 BFS983020 BPO983020 BZK983020 CJG983020 CTC983020 DCY983020 DMU983020 DWQ983020 EGM983020 EQI983020 FAE983020 FKA983020 FTW983020 GDS983020 GNO983020 GXK983020 HHG983020 HRC983020 IAY983020 IKU983020 IUQ983020 JEM983020 JOI983020 JYE983020 KIA983020 KRW983020 LBS983020 LLO983020 LVK983020 MFG983020 MPC983020 MYY983020 NIU983020 NSQ983020 OCM983020 OMI983020 OWE983020 PGA983020 PPW983020 PZS983020 QJO983020 QTK983020 RDG983020 RNC983020 RWY983020 SGU983020 SQQ983020 TAM983020 TKI983020 TUE983020 UEA983020 UNW983020 UXS983020 VHO983020 VRK983020 WBG983020 WLC983020 WUY983020 VRK983044 MYY786436 IM65528 SI65528 ACE65528 AMA65528 AVW65528 BFS65528 BPO65528 BZK65528 CJG65528 CTC65528 DCY65528 DMU65528 DWQ65528 EGM65528 EQI65528 FAE65528 FKA65528 FTW65528 GDS65528 GNO65528 GXK65528 HHG65528 HRC65528 IAY65528 IKU65528 IUQ65528 JEM65528 JOI65528 JYE65528 KIA65528 KRW65528 LBS65528 LLO65528 LVK65528 MFG65528 MPC65528 MYY65528 NIU65528 NSQ65528 OCM65528 OMI65528 OWE65528 PGA65528 PPW65528 PZS65528 QJO65528 QTK65528 RDG65528 RNC65528 RWY65528 SGU65528 SQQ65528 TAM65528 TKI65528 TUE65528 UEA65528 UNW65528 UXS65528 VHO65528 VRK65528 WBG65528 WLC65528 WUY65528 NIU786436 IM131064 SI131064 ACE131064 AMA131064 AVW131064 BFS131064 BPO131064 BZK131064 CJG131064 CTC131064 DCY131064 DMU131064 DWQ131064 EGM131064 EQI131064 FAE131064 FKA131064 FTW131064 GDS131064 GNO131064 GXK131064 HHG131064 HRC131064 IAY131064 IKU131064 IUQ131064 JEM131064 JOI131064 JYE131064 KIA131064 KRW131064 LBS131064 LLO131064 LVK131064 MFG131064 MPC131064 MYY131064 NIU131064 NSQ131064 OCM131064 OMI131064 OWE131064 PGA131064 PPW131064 PZS131064 QJO131064 QTK131064 RDG131064 RNC131064 RWY131064 SGU131064 SQQ131064 TAM131064 TKI131064 TUE131064 UEA131064 UNW131064 UXS131064 VHO131064 VRK131064 WBG131064 WLC131064 WUY131064 NSQ786436 IM196600 SI196600 ACE196600 AMA196600 AVW196600 BFS196600 BPO196600 BZK196600 CJG196600 CTC196600 DCY196600 DMU196600 DWQ196600 EGM196600 EQI196600 FAE196600 FKA196600 FTW196600 GDS196600 GNO196600 GXK196600 HHG196600 HRC196600 IAY196600 IKU196600 IUQ196600 JEM196600 JOI196600 JYE196600 KIA196600 KRW196600 LBS196600 LLO196600 LVK196600 MFG196600 MPC196600 MYY196600 NIU196600 NSQ196600 OCM196600 OMI196600 OWE196600 PGA196600 PPW196600 PZS196600 QJO196600 QTK196600 RDG196600 RNC196600 RWY196600 SGU196600 SQQ196600 TAM196600 TKI196600 TUE196600 UEA196600 UNW196600 UXS196600 VHO196600 VRK196600 WBG196600 WLC196600 WUY196600 OCM786436 IM262136 SI262136 ACE262136 AMA262136 AVW262136 BFS262136 BPO262136 BZK262136 CJG262136 CTC262136 DCY262136 DMU262136 DWQ262136 EGM262136 EQI262136 FAE262136 FKA262136 FTW262136 GDS262136 GNO262136 GXK262136 HHG262136 HRC262136 IAY262136 IKU262136 IUQ262136 JEM262136 JOI262136 JYE262136 KIA262136 KRW262136 LBS262136 LLO262136 LVK262136 MFG262136 MPC262136 MYY262136 NIU262136 NSQ262136 OCM262136 OMI262136 OWE262136 PGA262136 PPW262136 PZS262136 QJO262136 QTK262136 RDG262136 RNC262136 RWY262136 SGU262136 SQQ262136 TAM262136 TKI262136 TUE262136 UEA262136 UNW262136 UXS262136 VHO262136 VRK262136 WBG262136 WLC262136 WUY262136 OMI786436 IM327672 SI327672 ACE327672 AMA327672 AVW327672 BFS327672 BPO327672 BZK327672 CJG327672 CTC327672 DCY327672 DMU327672 DWQ327672 EGM327672 EQI327672 FAE327672 FKA327672 FTW327672 GDS327672 GNO327672 GXK327672 HHG327672 HRC327672 IAY327672 IKU327672 IUQ327672 JEM327672 JOI327672 JYE327672 KIA327672 KRW327672 LBS327672 LLO327672 LVK327672 MFG327672 MPC327672 MYY327672 NIU327672 NSQ327672 OCM327672 OMI327672 OWE327672 PGA327672 PPW327672 PZS327672 QJO327672 QTK327672 RDG327672 RNC327672 RWY327672 SGU327672 SQQ327672 TAM327672 TKI327672 TUE327672 UEA327672 UNW327672 UXS327672 VHO327672 VRK327672 WBG327672 WLC327672 WUY327672 OWE786436 IM393208 SI393208 ACE393208 AMA393208 AVW393208 BFS393208 BPO393208 BZK393208 CJG393208 CTC393208 DCY393208 DMU393208 DWQ393208 EGM393208 EQI393208 FAE393208 FKA393208 FTW393208 GDS393208 GNO393208 GXK393208 HHG393208 HRC393208 IAY393208 IKU393208 IUQ393208 JEM393208 JOI393208 JYE393208 KIA393208 KRW393208 LBS393208 LLO393208 LVK393208 MFG393208 MPC393208 MYY393208 NIU393208 NSQ393208 OCM393208 OMI393208 OWE393208 PGA393208 PPW393208 PZS393208 QJO393208 QTK393208 RDG393208 RNC393208 RWY393208 SGU393208 SQQ393208 TAM393208 TKI393208 TUE393208 UEA393208 UNW393208 UXS393208 VHO393208 VRK393208 WBG393208 WLC393208 WUY393208 PGA786436 IM458744 SI458744 ACE458744 AMA458744 AVW458744 BFS458744 BPO458744 BZK458744 CJG458744 CTC458744 DCY458744 DMU458744 DWQ458744 EGM458744 EQI458744 FAE458744 FKA458744 FTW458744 GDS458744 GNO458744 GXK458744 HHG458744 HRC458744 IAY458744 IKU458744 IUQ458744 JEM458744 JOI458744 JYE458744 KIA458744 KRW458744 LBS458744 LLO458744 LVK458744 MFG458744 MPC458744 MYY458744 NIU458744 NSQ458744 OCM458744 OMI458744 OWE458744 PGA458744 PPW458744 PZS458744 QJO458744 QTK458744 RDG458744 RNC458744 RWY458744 SGU458744 SQQ458744 TAM458744 TKI458744 TUE458744 UEA458744 UNW458744 UXS458744 VHO458744 VRK458744 WBG458744 WLC458744 WUY458744 PPW786436 IM524280 SI524280 ACE524280 AMA524280 AVW524280 BFS524280 BPO524280 BZK524280 CJG524280 CTC524280 DCY524280 DMU524280 DWQ524280 EGM524280 EQI524280 FAE524280 FKA524280 FTW524280 GDS524280 GNO524280 GXK524280 HHG524280 HRC524280 IAY524280 IKU524280 IUQ524280 JEM524280 JOI524280 JYE524280 KIA524280 KRW524280 LBS524280 LLO524280 LVK524280 MFG524280 MPC524280 MYY524280 NIU524280 NSQ524280 OCM524280 OMI524280 OWE524280 PGA524280 PPW524280 PZS524280 QJO524280 QTK524280 RDG524280 RNC524280 RWY524280 SGU524280 SQQ524280 TAM524280 TKI524280 TUE524280 UEA524280 UNW524280 UXS524280 VHO524280 VRK524280 WBG524280 WLC524280 WUY524280 PZS786436 IM589816 SI589816 ACE589816 AMA589816 AVW589816 BFS589816 BPO589816 BZK589816 CJG589816 CTC589816 DCY589816 DMU589816 DWQ589816 EGM589816 EQI589816 FAE589816 FKA589816 FTW589816 GDS589816 GNO589816 GXK589816 HHG589816 HRC589816 IAY589816 IKU589816 IUQ589816 JEM589816 JOI589816 JYE589816 KIA589816 KRW589816 LBS589816 LLO589816 LVK589816 MFG589816 MPC589816 MYY589816 NIU589816 NSQ589816 OCM589816 OMI589816 OWE589816 PGA589816 PPW589816 PZS589816 QJO589816 QTK589816 RDG589816 RNC589816 RWY589816 SGU589816 SQQ589816 TAM589816 TKI589816 TUE589816 UEA589816 UNW589816 UXS589816 VHO589816 VRK589816 WBG589816 WLC589816 WUY589816 QJO786436 IM655352 SI655352 ACE655352 AMA655352 AVW655352 BFS655352 BPO655352 BZK655352 CJG655352 CTC655352 DCY655352 DMU655352 DWQ655352 EGM655352 EQI655352 FAE655352 FKA655352 FTW655352 GDS655352 GNO655352 GXK655352 HHG655352 HRC655352 IAY655352 IKU655352 IUQ655352 JEM655352 JOI655352 JYE655352 KIA655352 KRW655352 LBS655352 LLO655352 LVK655352 MFG655352 MPC655352 MYY655352 NIU655352 NSQ655352 OCM655352 OMI655352 OWE655352 PGA655352 PPW655352 PZS655352 QJO655352 QTK655352 RDG655352 RNC655352 RWY655352 SGU655352 SQQ655352 TAM655352 TKI655352 TUE655352 UEA655352 UNW655352 UXS655352 VHO655352 VRK655352 WBG655352 WLC655352 WUY655352 QTK786436 IM720888 SI720888 ACE720888 AMA720888 AVW720888 BFS720888 BPO720888 BZK720888 CJG720888 CTC720888 DCY720888 DMU720888 DWQ720888 EGM720888 EQI720888 FAE720888 FKA720888 FTW720888 GDS720888 GNO720888 GXK720888 HHG720888 HRC720888 IAY720888 IKU720888 IUQ720888 JEM720888 JOI720888 JYE720888 KIA720888 KRW720888 LBS720888 LLO720888 LVK720888 MFG720888 MPC720888 MYY720888 NIU720888 NSQ720888 OCM720888 OMI720888 OWE720888 PGA720888 PPW720888 PZS720888 QJO720888 QTK720888 RDG720888 RNC720888 RWY720888 SGU720888 SQQ720888 TAM720888 TKI720888 TUE720888 UEA720888 UNW720888 UXS720888 VHO720888 VRK720888 WBG720888 WLC720888 WUY720888 RDG786436 IM786424 SI786424 ACE786424 AMA786424 AVW786424 BFS786424 BPO786424 BZK786424 CJG786424 CTC786424 DCY786424 DMU786424 DWQ786424 EGM786424 EQI786424 FAE786424 FKA786424 FTW786424 GDS786424 GNO786424 GXK786424 HHG786424 HRC786424 IAY786424 IKU786424 IUQ786424 JEM786424 JOI786424 JYE786424 KIA786424 KRW786424 LBS786424 LLO786424 LVK786424 MFG786424 MPC786424 MYY786424 NIU786424 NSQ786424 OCM786424 OMI786424 OWE786424 PGA786424 PPW786424 PZS786424 QJO786424 QTK786424 RDG786424 RNC786424 RWY786424 SGU786424 SQQ786424 TAM786424 TKI786424 TUE786424 UEA786424 UNW786424 UXS786424 VHO786424 VRK786424 WBG786424 WLC786424 WUY786424 RNC786436 IM851960 SI851960 ACE851960 AMA851960 AVW851960 BFS851960 BPO851960 BZK851960 CJG851960 CTC851960 DCY851960 DMU851960 DWQ851960 EGM851960 EQI851960 FAE851960 FKA851960 FTW851960 GDS851960 GNO851960 GXK851960 HHG851960 HRC851960 IAY851960 IKU851960 IUQ851960 JEM851960 JOI851960 JYE851960 KIA851960 KRW851960 LBS851960 LLO851960 LVK851960 MFG851960 MPC851960 MYY851960 NIU851960 NSQ851960 OCM851960 OMI851960 OWE851960 PGA851960 PPW851960 PZS851960 QJO851960 QTK851960 RDG851960 RNC851960 RWY851960 SGU851960 SQQ851960 TAM851960 TKI851960 TUE851960 UEA851960 UNW851960 UXS851960 VHO851960 VRK851960 WBG851960 WLC851960 WUY851960 RWY786436 IM917496 SI917496 ACE917496 AMA917496 AVW917496 BFS917496 BPO917496 BZK917496 CJG917496 CTC917496 DCY917496 DMU917496 DWQ917496 EGM917496 EQI917496 FAE917496 FKA917496 FTW917496 GDS917496 GNO917496 GXK917496 HHG917496 HRC917496 IAY917496 IKU917496 IUQ917496 JEM917496 JOI917496 JYE917496 KIA917496 KRW917496 LBS917496 LLO917496 LVK917496 MFG917496 MPC917496 MYY917496 NIU917496 NSQ917496 OCM917496 OMI917496 OWE917496 PGA917496 PPW917496 PZS917496 QJO917496 QTK917496 RDG917496 RNC917496 RWY917496 SGU917496 SQQ917496 TAM917496 TKI917496 TUE917496 UEA917496 UNW917496 UXS917496 VHO917496 VRK917496 WBG917496 WLC917496 WUY917496 SGU786436 IM983032 SI983032 ACE983032 AMA983032 AVW983032 BFS983032 BPO983032 BZK983032 CJG983032 CTC983032 DCY983032 DMU983032 DWQ983032 EGM983032 EQI983032 FAE983032 FKA983032 FTW983032 GDS983032 GNO983032 GXK983032 HHG983032 HRC983032 IAY983032 IKU983032 IUQ983032 JEM983032 JOI983032 JYE983032 KIA983032 KRW983032 LBS983032 LLO983032 LVK983032 MFG983032 MPC983032 MYY983032 NIU983032 NSQ983032 OCM983032 OMI983032 OWE983032 PGA983032 PPW983032 PZS983032 QJO983032 QTK983032 RDG983032 RNC983032 RWY983032 SGU983032 SQQ983032 TAM983032 TKI983032 TUE983032 UEA983032 UNW983032 UXS983032 VHO983032 VRK983032 WBG983032 WLC983032 WUY983032 UEA983044 SQQ786436 IM65504 SI65504 ACE65504 AMA65504 AVW65504 BFS65504 BPO65504 BZK65504 CJG65504 CTC65504 DCY65504 DMU65504 DWQ65504 EGM65504 EQI65504 FAE65504 FKA65504 FTW65504 GDS65504 GNO65504 GXK65504 HHG65504 HRC65504 IAY65504 IKU65504 IUQ65504 JEM65504 JOI65504 JYE65504 KIA65504 KRW65504 LBS65504 LLO65504 LVK65504 MFG65504 MPC65504 MYY65504 NIU65504 NSQ65504 OCM65504 OMI65504 OWE65504 PGA65504 PPW65504 PZS65504 QJO65504 QTK65504 RDG65504 RNC65504 RWY65504 SGU65504 SQQ65504 TAM65504 TKI65504 TUE65504 UEA65504 UNW65504 UXS65504 VHO65504 VRK65504 WBG65504 WLC65504 WUY65504 TAM786436 IM131040 SI131040 ACE131040 AMA131040 AVW131040 BFS131040 BPO131040 BZK131040 CJG131040 CTC131040 DCY131040 DMU131040 DWQ131040 EGM131040 EQI131040 FAE131040 FKA131040 FTW131040 GDS131040 GNO131040 GXK131040 HHG131040 HRC131040 IAY131040 IKU131040 IUQ131040 JEM131040 JOI131040 JYE131040 KIA131040 KRW131040 LBS131040 LLO131040 LVK131040 MFG131040 MPC131040 MYY131040 NIU131040 NSQ131040 OCM131040 OMI131040 OWE131040 PGA131040 PPW131040 PZS131040 QJO131040 QTK131040 RDG131040 RNC131040 RWY131040 SGU131040 SQQ131040 TAM131040 TKI131040 TUE131040 UEA131040 UNW131040 UXS131040 VHO131040 VRK131040 WBG131040 WLC131040 WUY131040 TKI786436 IM196576 SI196576 ACE196576 AMA196576 AVW196576 BFS196576 BPO196576 BZK196576 CJG196576 CTC196576 DCY196576 DMU196576 DWQ196576 EGM196576 EQI196576 FAE196576 FKA196576 FTW196576 GDS196576 GNO196576 GXK196576 HHG196576 HRC196576 IAY196576 IKU196576 IUQ196576 JEM196576 JOI196576 JYE196576 KIA196576 KRW196576 LBS196576 LLO196576 LVK196576 MFG196576 MPC196576 MYY196576 NIU196576 NSQ196576 OCM196576 OMI196576 OWE196576 PGA196576 PPW196576 PZS196576 QJO196576 QTK196576 RDG196576 RNC196576 RWY196576 SGU196576 SQQ196576 TAM196576 TKI196576 TUE196576 UEA196576 UNW196576 UXS196576 VHO196576 VRK196576 WBG196576 WLC196576 WUY196576 TUE786436 IM262112 SI262112 ACE262112 AMA262112 AVW262112 BFS262112 BPO262112 BZK262112 CJG262112 CTC262112 DCY262112 DMU262112 DWQ262112 EGM262112 EQI262112 FAE262112 FKA262112 FTW262112 GDS262112 GNO262112 GXK262112 HHG262112 HRC262112 IAY262112 IKU262112 IUQ262112 JEM262112 JOI262112 JYE262112 KIA262112 KRW262112 LBS262112 LLO262112 LVK262112 MFG262112 MPC262112 MYY262112 NIU262112 NSQ262112 OCM262112 OMI262112 OWE262112 PGA262112 PPW262112 PZS262112 QJO262112 QTK262112 RDG262112 RNC262112 RWY262112 SGU262112 SQQ262112 TAM262112 TKI262112 TUE262112 UEA262112 UNW262112 UXS262112 VHO262112 VRK262112 WBG262112 WLC262112 WUY262112 UEA786436 IM327648 SI327648 ACE327648 AMA327648 AVW327648 BFS327648 BPO327648 BZK327648 CJG327648 CTC327648 DCY327648 DMU327648 DWQ327648 EGM327648 EQI327648 FAE327648 FKA327648 FTW327648 GDS327648 GNO327648 GXK327648 HHG327648 HRC327648 IAY327648 IKU327648 IUQ327648 JEM327648 JOI327648 JYE327648 KIA327648 KRW327648 LBS327648 LLO327648 LVK327648 MFG327648 MPC327648 MYY327648 NIU327648 NSQ327648 OCM327648 OMI327648 OWE327648 PGA327648 PPW327648 PZS327648 QJO327648 QTK327648 RDG327648 RNC327648 RWY327648 SGU327648 SQQ327648 TAM327648 TKI327648 TUE327648 UEA327648 UNW327648 UXS327648 VHO327648 VRK327648 WBG327648 WLC327648 WUY327648 UNW786436 IM393184 SI393184 ACE393184 AMA393184 AVW393184 BFS393184 BPO393184 BZK393184 CJG393184 CTC393184 DCY393184 DMU393184 DWQ393184 EGM393184 EQI393184 FAE393184 FKA393184 FTW393184 GDS393184 GNO393184 GXK393184 HHG393184 HRC393184 IAY393184 IKU393184 IUQ393184 JEM393184 JOI393184 JYE393184 KIA393184 KRW393184 LBS393184 LLO393184 LVK393184 MFG393184 MPC393184 MYY393184 NIU393184 NSQ393184 OCM393184 OMI393184 OWE393184 PGA393184 PPW393184 PZS393184 QJO393184 QTK393184 RDG393184 RNC393184 RWY393184 SGU393184 SQQ393184 TAM393184 TKI393184 TUE393184 UEA393184 UNW393184 UXS393184 VHO393184 VRK393184 WBG393184 WLC393184 WUY393184 UXS786436 IM458720 SI458720 ACE458720 AMA458720 AVW458720 BFS458720 BPO458720 BZK458720 CJG458720 CTC458720 DCY458720 DMU458720 DWQ458720 EGM458720 EQI458720 FAE458720 FKA458720 FTW458720 GDS458720 GNO458720 GXK458720 HHG458720 HRC458720 IAY458720 IKU458720 IUQ458720 JEM458720 JOI458720 JYE458720 KIA458720 KRW458720 LBS458720 LLO458720 LVK458720 MFG458720 MPC458720 MYY458720 NIU458720 NSQ458720 OCM458720 OMI458720 OWE458720 PGA458720 PPW458720 PZS458720 QJO458720 QTK458720 RDG458720 RNC458720 RWY458720 SGU458720 SQQ458720 TAM458720 TKI458720 TUE458720 UEA458720 UNW458720 UXS458720 VHO458720 VRK458720 WBG458720 WLC458720 WUY458720 VHO786436 IM524256 SI524256 ACE524256 AMA524256 AVW524256 BFS524256 BPO524256 BZK524256 CJG524256 CTC524256 DCY524256 DMU524256 DWQ524256 EGM524256 EQI524256 FAE524256 FKA524256 FTW524256 GDS524256 GNO524256 GXK524256 HHG524256 HRC524256 IAY524256 IKU524256 IUQ524256 JEM524256 JOI524256 JYE524256 KIA524256 KRW524256 LBS524256 LLO524256 LVK524256 MFG524256 MPC524256 MYY524256 NIU524256 NSQ524256 OCM524256 OMI524256 OWE524256 PGA524256 PPW524256 PZS524256 QJO524256 QTK524256 RDG524256 RNC524256 RWY524256 SGU524256 SQQ524256 TAM524256 TKI524256 TUE524256 UEA524256 UNW524256 UXS524256 VHO524256 VRK524256 WBG524256 WLC524256 WUY524256 VRK786436 IM589792 SI589792 ACE589792 AMA589792 AVW589792 BFS589792 BPO589792 BZK589792 CJG589792 CTC589792 DCY589792 DMU589792 DWQ589792 EGM589792 EQI589792 FAE589792 FKA589792 FTW589792 GDS589792 GNO589792 GXK589792 HHG589792 HRC589792 IAY589792 IKU589792 IUQ589792 JEM589792 JOI589792 JYE589792 KIA589792 KRW589792 LBS589792 LLO589792 LVK589792 MFG589792 MPC589792 MYY589792 NIU589792 NSQ589792 OCM589792 OMI589792 OWE589792 PGA589792 PPW589792 PZS589792 QJO589792 QTK589792 RDG589792 RNC589792 RWY589792 SGU589792 SQQ589792 TAM589792 TKI589792 TUE589792 UEA589792 UNW589792 UXS589792 VHO589792 VRK589792 WBG589792 WLC589792 WUY589792 WBG786436 IM655328 SI655328 ACE655328 AMA655328 AVW655328 BFS655328 BPO655328 BZK655328 CJG655328 CTC655328 DCY655328 DMU655328 DWQ655328 EGM655328 EQI655328 FAE655328 FKA655328 FTW655328 GDS655328 GNO655328 GXK655328 HHG655328 HRC655328 IAY655328 IKU655328 IUQ655328 JEM655328 JOI655328 JYE655328 KIA655328 KRW655328 LBS655328 LLO655328 LVK655328 MFG655328 MPC655328 MYY655328 NIU655328 NSQ655328 OCM655328 OMI655328 OWE655328 PGA655328 PPW655328 PZS655328 QJO655328 QTK655328 RDG655328 RNC655328 RWY655328 SGU655328 SQQ655328 TAM655328 TKI655328 TUE655328 UEA655328 UNW655328 UXS655328 VHO655328 VRK655328 WBG655328 WLC655328 WUY655328 WLC786436 IM720864 SI720864 ACE720864 AMA720864 AVW720864 BFS720864 BPO720864 BZK720864 CJG720864 CTC720864 DCY720864 DMU720864 DWQ720864 EGM720864 EQI720864 FAE720864 FKA720864 FTW720864 GDS720864 GNO720864 GXK720864 HHG720864 HRC720864 IAY720864 IKU720864 IUQ720864 JEM720864 JOI720864 JYE720864 KIA720864 KRW720864 LBS720864 LLO720864 LVK720864 MFG720864 MPC720864 MYY720864 NIU720864 NSQ720864 OCM720864 OMI720864 OWE720864 PGA720864 PPW720864 PZS720864 QJO720864 QTK720864 RDG720864 RNC720864 RWY720864 SGU720864 SQQ720864 TAM720864 TKI720864 TUE720864 UEA720864 UNW720864 UXS720864 VHO720864 VRK720864 WBG720864 WLC720864 WUY720864 WUY786436 IM786400 SI786400 ACE786400 AMA786400 AVW786400 BFS786400 BPO786400 BZK786400 CJG786400 CTC786400 DCY786400 DMU786400 DWQ786400 EGM786400 EQI786400 FAE786400 FKA786400 FTW786400 GDS786400 GNO786400 GXK786400 HHG786400 HRC786400 IAY786400 IKU786400 IUQ786400 JEM786400 JOI786400 JYE786400 KIA786400 KRW786400 LBS786400 LLO786400 LVK786400 MFG786400 MPC786400 MYY786400 NIU786400 NSQ786400 OCM786400 OMI786400 OWE786400 PGA786400 PPW786400 PZS786400 QJO786400 QTK786400 RDG786400 RNC786400 RWY786400 SGU786400 SQQ786400 TAM786400 TKI786400 TUE786400 UEA786400 UNW786400 UXS786400 VHO786400 VRK786400 WBG786400 WLC786400 WUY786400 SQQ983044 IM851936 SI851936 ACE851936 AMA851936 AVW851936 BFS851936 BPO851936 BZK851936 CJG851936 CTC851936 DCY851936 DMU851936 DWQ851936 EGM851936 EQI851936 FAE851936 FKA851936 FTW851936 GDS851936 GNO851936 GXK851936 HHG851936 HRC851936 IAY851936 IKU851936 IUQ851936 JEM851936 JOI851936 JYE851936 KIA851936 KRW851936 LBS851936 LLO851936 LVK851936 MFG851936 MPC851936 MYY851936 NIU851936 NSQ851936 OCM851936 OMI851936 OWE851936 PGA851936 PPW851936 PZS851936 QJO851936 QTK851936 RDG851936 RNC851936 RWY851936 SGU851936 SQQ851936 TAM851936 TKI851936 TUE851936 UEA851936 UNW851936 UXS851936 VHO851936 VRK851936 WBG851936 WLC851936 WUY851936 IM851972 IM917472 SI917472 ACE917472 AMA917472 AVW917472 BFS917472 BPO917472 BZK917472 CJG917472 CTC917472 DCY917472 DMU917472 DWQ917472 EGM917472 EQI917472 FAE917472 FKA917472 FTW917472 GDS917472 GNO917472 GXK917472 HHG917472 HRC917472 IAY917472 IKU917472 IUQ917472 JEM917472 JOI917472 JYE917472 KIA917472 KRW917472 LBS917472 LLO917472 LVK917472 MFG917472 MPC917472 MYY917472 NIU917472 NSQ917472 OCM917472 OMI917472 OWE917472 PGA917472 PPW917472 PZS917472 QJO917472 QTK917472 RDG917472 RNC917472 RWY917472 SGU917472 SQQ917472 TAM917472 TKI917472 TUE917472 UEA917472 UNW917472 UXS917472 VHO917472 VRK917472 WBG917472 WLC917472 WUY917472 SI851972 IM983008 SI983008 ACE983008 AMA983008 AVW983008 BFS983008 BPO983008 BZK983008 CJG983008 CTC983008 DCY983008 DMU983008 DWQ983008 EGM983008 EQI983008 FAE983008 FKA983008 FTW983008 GDS983008 GNO983008 GXK983008 HHG983008 HRC983008 IAY983008 IKU983008 IUQ983008 JEM983008 JOI983008 JYE983008 KIA983008 KRW983008 LBS983008 LLO983008 LVK983008 MFG983008 MPC983008 MYY983008 NIU983008 NSQ983008 OCM983008 OMI983008 OWE983008 PGA983008 PPW983008 PZS983008 QJO983008 QTK983008 RDG983008 RNC983008 RWY983008 SGU983008 SQQ983008 TAM983008 TKI983008 TUE983008 UEA983008 UNW983008 UXS983008 VHO983008 VRK983008 WBG983008 WLC983008 WUY983008 ACE851972 IK65498 SG65498 ACC65498 ALY65498 AVU65498 BFQ65498 BPM65498 BZI65498 CJE65498 CTA65498 DCW65498 DMS65498 DWO65498 EGK65498 EQG65498 FAC65498 FJY65498 FTU65498 GDQ65498 GNM65498 GXI65498 HHE65498 HRA65498 IAW65498 IKS65498 IUO65498 JEK65498 JOG65498 JYC65498 KHY65498 KRU65498 LBQ65498 LLM65498 LVI65498 MFE65498 MPA65498 MYW65498 NIS65498 NSO65498 OCK65498 OMG65498 OWC65498 PFY65498 PPU65498 PZQ65498 QJM65498 QTI65498 RDE65498 RNA65498 RWW65498 SGS65498 SQO65498 TAK65498 TKG65498 TUC65498 UDY65498 UNU65498 UXQ65498 VHM65498 VRI65498 WBE65498 WLA65498 WUW65498 AMA851972 IK131034 SG131034 ACC131034 ALY131034 AVU131034 BFQ131034 BPM131034 BZI131034 CJE131034 CTA131034 DCW131034 DMS131034 DWO131034 EGK131034 EQG131034 FAC131034 FJY131034 FTU131034 GDQ131034 GNM131034 GXI131034 HHE131034 HRA131034 IAW131034 IKS131034 IUO131034 JEK131034 JOG131034 JYC131034 KHY131034 KRU131034 LBQ131034 LLM131034 LVI131034 MFE131034 MPA131034 MYW131034 NIS131034 NSO131034 OCK131034 OMG131034 OWC131034 PFY131034 PPU131034 PZQ131034 QJM131034 QTI131034 RDE131034 RNA131034 RWW131034 SGS131034 SQO131034 TAK131034 TKG131034 TUC131034 UDY131034 UNU131034 UXQ131034 VHM131034 VRI131034 WBE131034 WLA131034 WUW131034 AVW851972 IK196570 SG196570 ACC196570 ALY196570 AVU196570 BFQ196570 BPM196570 BZI196570 CJE196570 CTA196570 DCW196570 DMS196570 DWO196570 EGK196570 EQG196570 FAC196570 FJY196570 FTU196570 GDQ196570 GNM196570 GXI196570 HHE196570 HRA196570 IAW196570 IKS196570 IUO196570 JEK196570 JOG196570 JYC196570 KHY196570 KRU196570 LBQ196570 LLM196570 LVI196570 MFE196570 MPA196570 MYW196570 NIS196570 NSO196570 OCK196570 OMG196570 OWC196570 PFY196570 PPU196570 PZQ196570 QJM196570 QTI196570 RDE196570 RNA196570 RWW196570 SGS196570 SQO196570 TAK196570 TKG196570 TUC196570 UDY196570 UNU196570 UXQ196570 VHM196570 VRI196570 WBE196570 WLA196570 WUW196570 BFS851972 IK262106 SG262106 ACC262106 ALY262106 AVU262106 BFQ262106 BPM262106 BZI262106 CJE262106 CTA262106 DCW262106 DMS262106 DWO262106 EGK262106 EQG262106 FAC262106 FJY262106 FTU262106 GDQ262106 GNM262106 GXI262106 HHE262106 HRA262106 IAW262106 IKS262106 IUO262106 JEK262106 JOG262106 JYC262106 KHY262106 KRU262106 LBQ262106 LLM262106 LVI262106 MFE262106 MPA262106 MYW262106 NIS262106 NSO262106 OCK262106 OMG262106 OWC262106 PFY262106 PPU262106 PZQ262106 QJM262106 QTI262106 RDE262106 RNA262106 RWW262106 SGS262106 SQO262106 TAK262106 TKG262106 TUC262106 UDY262106 UNU262106 UXQ262106 VHM262106 VRI262106 WBE262106 WLA262106 WUW262106 BPO851972 IK327642 SG327642 ACC327642 ALY327642 AVU327642 BFQ327642 BPM327642 BZI327642 CJE327642 CTA327642 DCW327642 DMS327642 DWO327642 EGK327642 EQG327642 FAC327642 FJY327642 FTU327642 GDQ327642 GNM327642 GXI327642 HHE327642 HRA327642 IAW327642 IKS327642 IUO327642 JEK327642 JOG327642 JYC327642 KHY327642 KRU327642 LBQ327642 LLM327642 LVI327642 MFE327642 MPA327642 MYW327642 NIS327642 NSO327642 OCK327642 OMG327642 OWC327642 PFY327642 PPU327642 PZQ327642 QJM327642 QTI327642 RDE327642 RNA327642 RWW327642 SGS327642 SQO327642 TAK327642 TKG327642 TUC327642 UDY327642 UNU327642 UXQ327642 VHM327642 VRI327642 WBE327642 WLA327642 WUW327642 BZK851972 IK393178 SG393178 ACC393178 ALY393178 AVU393178 BFQ393178 BPM393178 BZI393178 CJE393178 CTA393178 DCW393178 DMS393178 DWO393178 EGK393178 EQG393178 FAC393178 FJY393178 FTU393178 GDQ393178 GNM393178 GXI393178 HHE393178 HRA393178 IAW393178 IKS393178 IUO393178 JEK393178 JOG393178 JYC393178 KHY393178 KRU393178 LBQ393178 LLM393178 LVI393178 MFE393178 MPA393178 MYW393178 NIS393178 NSO393178 OCK393178 OMG393178 OWC393178 PFY393178 PPU393178 PZQ393178 QJM393178 QTI393178 RDE393178 RNA393178 RWW393178 SGS393178 SQO393178 TAK393178 TKG393178 TUC393178 UDY393178 UNU393178 UXQ393178 VHM393178 VRI393178 WBE393178 WLA393178 WUW393178 CJG851972 IK458714 SG458714 ACC458714 ALY458714 AVU458714 BFQ458714 BPM458714 BZI458714 CJE458714 CTA458714 DCW458714 DMS458714 DWO458714 EGK458714 EQG458714 FAC458714 FJY458714 FTU458714 GDQ458714 GNM458714 GXI458714 HHE458714 HRA458714 IAW458714 IKS458714 IUO458714 JEK458714 JOG458714 JYC458714 KHY458714 KRU458714 LBQ458714 LLM458714 LVI458714 MFE458714 MPA458714 MYW458714 NIS458714 NSO458714 OCK458714 OMG458714 OWC458714 PFY458714 PPU458714 PZQ458714 QJM458714 QTI458714 RDE458714 RNA458714 RWW458714 SGS458714 SQO458714 TAK458714 TKG458714 TUC458714 UDY458714 UNU458714 UXQ458714 VHM458714 VRI458714 WBE458714 WLA458714 WUW458714 CTC851972 IK524250 SG524250 ACC524250 ALY524250 AVU524250 BFQ524250 BPM524250 BZI524250 CJE524250 CTA524250 DCW524250 DMS524250 DWO524250 EGK524250 EQG524250 FAC524250 FJY524250 FTU524250 GDQ524250 GNM524250 GXI524250 HHE524250 HRA524250 IAW524250 IKS524250 IUO524250 JEK524250 JOG524250 JYC524250 KHY524250 KRU524250 LBQ524250 LLM524250 LVI524250 MFE524250 MPA524250 MYW524250 NIS524250 NSO524250 OCK524250 OMG524250 OWC524250 PFY524250 PPU524250 PZQ524250 QJM524250 QTI524250 RDE524250 RNA524250 RWW524250 SGS524250 SQO524250 TAK524250 TKG524250 TUC524250 UDY524250 UNU524250 UXQ524250 VHM524250 VRI524250 WBE524250 WLA524250 WUW524250 DCY851972 IK589786 SG589786 ACC589786 ALY589786 AVU589786 BFQ589786 BPM589786 BZI589786 CJE589786 CTA589786 DCW589786 DMS589786 DWO589786 EGK589786 EQG589786 FAC589786 FJY589786 FTU589786 GDQ589786 GNM589786 GXI589786 HHE589786 HRA589786 IAW589786 IKS589786 IUO589786 JEK589786 JOG589786 JYC589786 KHY589786 KRU589786 LBQ589786 LLM589786 LVI589786 MFE589786 MPA589786 MYW589786 NIS589786 NSO589786 OCK589786 OMG589786 OWC589786 PFY589786 PPU589786 PZQ589786 QJM589786 QTI589786 RDE589786 RNA589786 RWW589786 SGS589786 SQO589786 TAK589786 TKG589786 TUC589786 UDY589786 UNU589786 UXQ589786 VHM589786 VRI589786 WBE589786 WLA589786 WUW589786 DMU851972 IK655322 SG655322 ACC655322 ALY655322 AVU655322 BFQ655322 BPM655322 BZI655322 CJE655322 CTA655322 DCW655322 DMS655322 DWO655322 EGK655322 EQG655322 FAC655322 FJY655322 FTU655322 GDQ655322 GNM655322 GXI655322 HHE655322 HRA655322 IAW655322 IKS655322 IUO655322 JEK655322 JOG655322 JYC655322 KHY655322 KRU655322 LBQ655322 LLM655322 LVI655322 MFE655322 MPA655322 MYW655322 NIS655322 NSO655322 OCK655322 OMG655322 OWC655322 PFY655322 PPU655322 PZQ655322 QJM655322 QTI655322 RDE655322 RNA655322 RWW655322 SGS655322 SQO655322 TAK655322 TKG655322 TUC655322 UDY655322 UNU655322 UXQ655322 VHM655322 VRI655322 WBE655322 WLA655322 WUW655322 DWQ851972 IK720858 SG720858 ACC720858 ALY720858 AVU720858 BFQ720858 BPM720858 BZI720858 CJE720858 CTA720858 DCW720858 DMS720858 DWO720858 EGK720858 EQG720858 FAC720858 FJY720858 FTU720858 GDQ720858 GNM720858 GXI720858 HHE720858 HRA720858 IAW720858 IKS720858 IUO720858 JEK720858 JOG720858 JYC720858 KHY720858 KRU720858 LBQ720858 LLM720858 LVI720858 MFE720858 MPA720858 MYW720858 NIS720858 NSO720858 OCK720858 OMG720858 OWC720858 PFY720858 PPU720858 PZQ720858 QJM720858 QTI720858 RDE720858 RNA720858 RWW720858 SGS720858 SQO720858 TAK720858 TKG720858 TUC720858 UDY720858 UNU720858 UXQ720858 VHM720858 VRI720858 WBE720858 WLA720858 WUW720858 EGM851972 IK786394 SG786394 ACC786394 ALY786394 AVU786394 BFQ786394 BPM786394 BZI786394 CJE786394 CTA786394 DCW786394 DMS786394 DWO786394 EGK786394 EQG786394 FAC786394 FJY786394 FTU786394 GDQ786394 GNM786394 GXI786394 HHE786394 HRA786394 IAW786394 IKS786394 IUO786394 JEK786394 JOG786394 JYC786394 KHY786394 KRU786394 LBQ786394 LLM786394 LVI786394 MFE786394 MPA786394 MYW786394 NIS786394 NSO786394 OCK786394 OMG786394 OWC786394 PFY786394 PPU786394 PZQ786394 QJM786394 QTI786394 RDE786394 RNA786394 RWW786394 SGS786394 SQO786394 TAK786394 TKG786394 TUC786394 UDY786394 UNU786394 UXQ786394 VHM786394 VRI786394 WBE786394 WLA786394 WUW786394 EQI851972 IK851930 SG851930 ACC851930 ALY851930 AVU851930 BFQ851930 BPM851930 BZI851930 CJE851930 CTA851930 DCW851930 DMS851930 DWO851930 EGK851930 EQG851930 FAC851930 FJY851930 FTU851930 GDQ851930 GNM851930 GXI851930 HHE851930 HRA851930 IAW851930 IKS851930 IUO851930 JEK851930 JOG851930 JYC851930 KHY851930 KRU851930 LBQ851930 LLM851930 LVI851930 MFE851930 MPA851930 MYW851930 NIS851930 NSO851930 OCK851930 OMG851930 OWC851930 PFY851930 PPU851930 PZQ851930 QJM851930 QTI851930 RDE851930 RNA851930 RWW851930 SGS851930 SQO851930 TAK851930 TKG851930 TUC851930 UDY851930 UNU851930 UXQ851930 VHM851930 VRI851930 WBE851930 WLA851930 WUW851930 FAE851972 IK917466 SG917466 ACC917466 ALY917466 AVU917466 BFQ917466 BPM917466 BZI917466 CJE917466 CTA917466 DCW917466 DMS917466 DWO917466 EGK917466 EQG917466 FAC917466 FJY917466 FTU917466 GDQ917466 GNM917466 GXI917466 HHE917466 HRA917466 IAW917466 IKS917466 IUO917466 JEK917466 JOG917466 JYC917466 KHY917466 KRU917466 LBQ917466 LLM917466 LVI917466 MFE917466 MPA917466 MYW917466 NIS917466 NSO917466 OCK917466 OMG917466 OWC917466 PFY917466 PPU917466 PZQ917466 QJM917466 QTI917466 RDE917466 RNA917466 RWW917466 SGS917466 SQO917466 TAK917466 TKG917466 TUC917466 UDY917466 UNU917466 UXQ917466 VHM917466 VRI917466 WBE917466 WLA917466 WUW917466 FKA851972 IK983002 SG983002 ACC983002 ALY983002 AVU983002 BFQ983002 BPM983002 BZI983002 CJE983002 CTA983002 DCW983002 DMS983002 DWO983002 EGK983002 EQG983002 FAC983002 FJY983002 FTU983002 GDQ983002 GNM983002 GXI983002 HHE983002 HRA983002 IAW983002 IKS983002 IUO983002 JEK983002 JOG983002 JYC983002 KHY983002 KRU983002 LBQ983002 LLM983002 LVI983002 MFE983002 MPA983002 MYW983002 NIS983002 NSO983002 OCK983002 OMG983002 OWC983002 PFY983002 PPU983002 PZQ983002 QJM983002 QTI983002 RDE983002 RNA983002 RWW983002 SGS983002 SQO983002 TAK983002 TKG983002 TUC983002 UDY983002 UNU983002 UXQ983002 VHM983002 VRI983002 WBE983002 WLA983002 WUW983002 WUY983044 FTW851972 IK65504 SG65504 ACC65504 ALY65504 AVU65504 BFQ65504 BPM65504 BZI65504 CJE65504 CTA65504 DCW65504 DMS65504 DWO65504 EGK65504 EQG65504 FAC65504 FJY65504 FTU65504 GDQ65504 GNM65504 GXI65504 HHE65504 HRA65504 IAW65504 IKS65504 IUO65504 JEK65504 JOG65504 JYC65504 KHY65504 KRU65504 LBQ65504 LLM65504 LVI65504 MFE65504 MPA65504 MYW65504 NIS65504 NSO65504 OCK65504 OMG65504 OWC65504 PFY65504 PPU65504 PZQ65504 QJM65504 QTI65504 RDE65504 RNA65504 RWW65504 SGS65504 SQO65504 TAK65504 TKG65504 TUC65504 UDY65504 UNU65504 UXQ65504 VHM65504 VRI65504 WBE65504 WLA65504 WUW65504 GDS851972 IK131040 SG131040 ACC131040 ALY131040 AVU131040 BFQ131040 BPM131040 BZI131040 CJE131040 CTA131040 DCW131040 DMS131040 DWO131040 EGK131040 EQG131040 FAC131040 FJY131040 FTU131040 GDQ131040 GNM131040 GXI131040 HHE131040 HRA131040 IAW131040 IKS131040 IUO131040 JEK131040 JOG131040 JYC131040 KHY131040 KRU131040 LBQ131040 LLM131040 LVI131040 MFE131040 MPA131040 MYW131040 NIS131040 NSO131040 OCK131040 OMG131040 OWC131040 PFY131040 PPU131040 PZQ131040 QJM131040 QTI131040 RDE131040 RNA131040 RWW131040 SGS131040 SQO131040 TAK131040 TKG131040 TUC131040 UDY131040 UNU131040 UXQ131040 VHM131040 VRI131040 WBE131040 WLA131040 WUW131040 GNO851972 IK196576 SG196576 ACC196576 ALY196576 AVU196576 BFQ196576 BPM196576 BZI196576 CJE196576 CTA196576 DCW196576 DMS196576 DWO196576 EGK196576 EQG196576 FAC196576 FJY196576 FTU196576 GDQ196576 GNM196576 GXI196576 HHE196576 HRA196576 IAW196576 IKS196576 IUO196576 JEK196576 JOG196576 JYC196576 KHY196576 KRU196576 LBQ196576 LLM196576 LVI196576 MFE196576 MPA196576 MYW196576 NIS196576 NSO196576 OCK196576 OMG196576 OWC196576 PFY196576 PPU196576 PZQ196576 QJM196576 QTI196576 RDE196576 RNA196576 RWW196576 SGS196576 SQO196576 TAK196576 TKG196576 TUC196576 UDY196576 UNU196576 UXQ196576 VHM196576 VRI196576 WBE196576 WLA196576 WUW196576 GXK851972 IK262112 SG262112 ACC262112 ALY262112 AVU262112 BFQ262112 BPM262112 BZI262112 CJE262112 CTA262112 DCW262112 DMS262112 DWO262112 EGK262112 EQG262112 FAC262112 FJY262112 FTU262112 GDQ262112 GNM262112 GXI262112 HHE262112 HRA262112 IAW262112 IKS262112 IUO262112 JEK262112 JOG262112 JYC262112 KHY262112 KRU262112 LBQ262112 LLM262112 LVI262112 MFE262112 MPA262112 MYW262112 NIS262112 NSO262112 OCK262112 OMG262112 OWC262112 PFY262112 PPU262112 PZQ262112 QJM262112 QTI262112 RDE262112 RNA262112 RWW262112 SGS262112 SQO262112 TAK262112 TKG262112 TUC262112 UDY262112 UNU262112 UXQ262112 VHM262112 VRI262112 WBE262112 WLA262112 WUW262112 HHG851972 IK327648 SG327648 ACC327648 ALY327648 AVU327648 BFQ327648 BPM327648 BZI327648 CJE327648 CTA327648 DCW327648 DMS327648 DWO327648 EGK327648 EQG327648 FAC327648 FJY327648 FTU327648 GDQ327648 GNM327648 GXI327648 HHE327648 HRA327648 IAW327648 IKS327648 IUO327648 JEK327648 JOG327648 JYC327648 KHY327648 KRU327648 LBQ327648 LLM327648 LVI327648 MFE327648 MPA327648 MYW327648 NIS327648 NSO327648 OCK327648 OMG327648 OWC327648 PFY327648 PPU327648 PZQ327648 QJM327648 QTI327648 RDE327648 RNA327648 RWW327648 SGS327648 SQO327648 TAK327648 TKG327648 TUC327648 UDY327648 UNU327648 UXQ327648 VHM327648 VRI327648 WBE327648 WLA327648 WUW327648 HRC851972 IK393184 SG393184 ACC393184 ALY393184 AVU393184 BFQ393184 BPM393184 BZI393184 CJE393184 CTA393184 DCW393184 DMS393184 DWO393184 EGK393184 EQG393184 FAC393184 FJY393184 FTU393184 GDQ393184 GNM393184 GXI393184 HHE393184 HRA393184 IAW393184 IKS393184 IUO393184 JEK393184 JOG393184 JYC393184 KHY393184 KRU393184 LBQ393184 LLM393184 LVI393184 MFE393184 MPA393184 MYW393184 NIS393184 NSO393184 OCK393184 OMG393184 OWC393184 PFY393184 PPU393184 PZQ393184 QJM393184 QTI393184 RDE393184 RNA393184 RWW393184 SGS393184 SQO393184 TAK393184 TKG393184 TUC393184 UDY393184 UNU393184 UXQ393184 VHM393184 VRI393184 WBE393184 WLA393184 WUW393184 IAY851972 IK458720 SG458720 ACC458720 ALY458720 AVU458720 BFQ458720 BPM458720 BZI458720 CJE458720 CTA458720 DCW458720 DMS458720 DWO458720 EGK458720 EQG458720 FAC458720 FJY458720 FTU458720 GDQ458720 GNM458720 GXI458720 HHE458720 HRA458720 IAW458720 IKS458720 IUO458720 JEK458720 JOG458720 JYC458720 KHY458720 KRU458720 LBQ458720 LLM458720 LVI458720 MFE458720 MPA458720 MYW458720 NIS458720 NSO458720 OCK458720 OMG458720 OWC458720 PFY458720 PPU458720 PZQ458720 QJM458720 QTI458720 RDE458720 RNA458720 RWW458720 SGS458720 SQO458720 TAK458720 TKG458720 TUC458720 UDY458720 UNU458720 UXQ458720 VHM458720 VRI458720 WBE458720 WLA458720 WUW458720 IKU851972 IK524256 SG524256 ACC524256 ALY524256 AVU524256 BFQ524256 BPM524256 BZI524256 CJE524256 CTA524256 DCW524256 DMS524256 DWO524256 EGK524256 EQG524256 FAC524256 FJY524256 FTU524256 GDQ524256 GNM524256 GXI524256 HHE524256 HRA524256 IAW524256 IKS524256 IUO524256 JEK524256 JOG524256 JYC524256 KHY524256 KRU524256 LBQ524256 LLM524256 LVI524256 MFE524256 MPA524256 MYW524256 NIS524256 NSO524256 OCK524256 OMG524256 OWC524256 PFY524256 PPU524256 PZQ524256 QJM524256 QTI524256 RDE524256 RNA524256 RWW524256 SGS524256 SQO524256 TAK524256 TKG524256 TUC524256 UDY524256 UNU524256 UXQ524256 VHM524256 VRI524256 WBE524256 WLA524256 WUW524256 IUQ851972 IK589792 SG589792 ACC589792 ALY589792 AVU589792 BFQ589792 BPM589792 BZI589792 CJE589792 CTA589792 DCW589792 DMS589792 DWO589792 EGK589792 EQG589792 FAC589792 FJY589792 FTU589792 GDQ589792 GNM589792 GXI589792 HHE589792 HRA589792 IAW589792 IKS589792 IUO589792 JEK589792 JOG589792 JYC589792 KHY589792 KRU589792 LBQ589792 LLM589792 LVI589792 MFE589792 MPA589792 MYW589792 NIS589792 NSO589792 OCK589792 OMG589792 OWC589792 PFY589792 PPU589792 PZQ589792 QJM589792 QTI589792 RDE589792 RNA589792 RWW589792 SGS589792 SQO589792 TAK589792 TKG589792 TUC589792 UDY589792 UNU589792 UXQ589792 VHM589792 VRI589792 WBE589792 WLA589792 WUW589792 JEM851972 IK655328 SG655328 ACC655328 ALY655328 AVU655328 BFQ655328 BPM655328 BZI655328 CJE655328 CTA655328 DCW655328 DMS655328 DWO655328 EGK655328 EQG655328 FAC655328 FJY655328 FTU655328 GDQ655328 GNM655328 GXI655328 HHE655328 HRA655328 IAW655328 IKS655328 IUO655328 JEK655328 JOG655328 JYC655328 KHY655328 KRU655328 LBQ655328 LLM655328 LVI655328 MFE655328 MPA655328 MYW655328 NIS655328 NSO655328 OCK655328 OMG655328 OWC655328 PFY655328 PPU655328 PZQ655328 QJM655328 QTI655328 RDE655328 RNA655328 RWW655328 SGS655328 SQO655328 TAK655328 TKG655328 TUC655328 UDY655328 UNU655328 UXQ655328 VHM655328 VRI655328 WBE655328 WLA655328 WUW655328 JOI851972 IK720864 SG720864 ACC720864 ALY720864 AVU720864 BFQ720864 BPM720864 BZI720864 CJE720864 CTA720864 DCW720864 DMS720864 DWO720864 EGK720864 EQG720864 FAC720864 FJY720864 FTU720864 GDQ720864 GNM720864 GXI720864 HHE720864 HRA720864 IAW720864 IKS720864 IUO720864 JEK720864 JOG720864 JYC720864 KHY720864 KRU720864 LBQ720864 LLM720864 LVI720864 MFE720864 MPA720864 MYW720864 NIS720864 NSO720864 OCK720864 OMG720864 OWC720864 PFY720864 PPU720864 PZQ720864 QJM720864 QTI720864 RDE720864 RNA720864 RWW720864 SGS720864 SQO720864 TAK720864 TKG720864 TUC720864 UDY720864 UNU720864 UXQ720864 VHM720864 VRI720864 WBE720864 WLA720864 WUW720864 JYE851972 IK786400 SG786400 ACC786400 ALY786400 AVU786400 BFQ786400 BPM786400 BZI786400 CJE786400 CTA786400 DCW786400 DMS786400 DWO786400 EGK786400 EQG786400 FAC786400 FJY786400 FTU786400 GDQ786400 GNM786400 GXI786400 HHE786400 HRA786400 IAW786400 IKS786400 IUO786400 JEK786400 JOG786400 JYC786400 KHY786400 KRU786400 LBQ786400 LLM786400 LVI786400 MFE786400 MPA786400 MYW786400 NIS786400 NSO786400 OCK786400 OMG786400 OWC786400 PFY786400 PPU786400 PZQ786400 QJM786400 QTI786400 RDE786400 RNA786400 RWW786400 SGS786400 SQO786400 TAK786400 TKG786400 TUC786400 UDY786400 UNU786400 UXQ786400 VHM786400 VRI786400 WBE786400 WLA786400 WUW786400 KIA851972 IK851936 SG851936 ACC851936 ALY851936 AVU851936 BFQ851936 BPM851936 BZI851936 CJE851936 CTA851936 DCW851936 DMS851936 DWO851936 EGK851936 EQG851936 FAC851936 FJY851936 FTU851936 GDQ851936 GNM851936 GXI851936 HHE851936 HRA851936 IAW851936 IKS851936 IUO851936 JEK851936 JOG851936 JYC851936 KHY851936 KRU851936 LBQ851936 LLM851936 LVI851936 MFE851936 MPA851936 MYW851936 NIS851936 NSO851936 OCK851936 OMG851936 OWC851936 PFY851936 PPU851936 PZQ851936 QJM851936 QTI851936 RDE851936 RNA851936 RWW851936 SGS851936 SQO851936 TAK851936 TKG851936 TUC851936 UDY851936 UNU851936 UXQ851936 VHM851936 VRI851936 WBE851936 WLA851936 WUW851936 KRW851972 IK917472 SG917472 ACC917472 ALY917472 AVU917472 BFQ917472 BPM917472 BZI917472 CJE917472 CTA917472 DCW917472 DMS917472 DWO917472 EGK917472 EQG917472 FAC917472 FJY917472 FTU917472 GDQ917472 GNM917472 GXI917472 HHE917472 HRA917472 IAW917472 IKS917472 IUO917472 JEK917472 JOG917472 JYC917472 KHY917472 KRU917472 LBQ917472 LLM917472 LVI917472 MFE917472 MPA917472 MYW917472 NIS917472 NSO917472 OCK917472 OMG917472 OWC917472 PFY917472 PPU917472 PZQ917472 QJM917472 QTI917472 RDE917472 RNA917472 RWW917472 SGS917472 SQO917472 TAK917472 TKG917472 TUC917472 UDY917472 UNU917472 UXQ917472 VHM917472 VRI917472 WBE917472 WLA917472 WUW917472 LBS851972 IK983008 SG983008 ACC983008 ALY983008 AVU983008 BFQ983008 BPM983008 BZI983008 CJE983008 CTA983008 DCW983008 DMS983008 DWO983008 EGK983008 EQG983008 FAC983008 FJY983008 FTU983008 GDQ983008 GNM983008 GXI983008 HHE983008 HRA983008 IAW983008 IKS983008 IUO983008 JEK983008 JOG983008 JYC983008 KHY983008 KRU983008 LBQ983008 LLM983008 LVI983008 MFE983008 MPA983008 MYW983008 NIS983008 NSO983008 OCK983008 OMG983008 OWC983008 PFY983008 PPU983008 PZQ983008 QJM983008 QTI983008 RDE983008 RNA983008 RWW983008 SGS983008 SQO983008 TAK983008 TKG983008 TUC983008 UDY983008 UNU983008 UXQ983008 VHM983008 VRI983008 WBE983008 WLA983008 WUW983008 WLC983044 LLO851972 IK65516 SG65516 ACC65516 ALY65516 AVU65516 BFQ65516 BPM65516 BZI65516 CJE65516 CTA65516 DCW65516 DMS65516 DWO65516 EGK65516 EQG65516 FAC65516 FJY65516 FTU65516 GDQ65516 GNM65516 GXI65516 HHE65516 HRA65516 IAW65516 IKS65516 IUO65516 JEK65516 JOG65516 JYC65516 KHY65516 KRU65516 LBQ65516 LLM65516 LVI65516 MFE65516 MPA65516 MYW65516 NIS65516 NSO65516 OCK65516 OMG65516 OWC65516 PFY65516 PPU65516 PZQ65516 QJM65516 QTI65516 RDE65516 RNA65516 RWW65516 SGS65516 SQO65516 TAK65516 TKG65516 TUC65516 UDY65516 UNU65516 UXQ65516 VHM65516 VRI65516 WBE65516 WLA65516 WUW65516 LVK851972 IK131052 SG131052 ACC131052 ALY131052 AVU131052 BFQ131052 BPM131052 BZI131052 CJE131052 CTA131052 DCW131052 DMS131052 DWO131052 EGK131052 EQG131052 FAC131052 FJY131052 FTU131052 GDQ131052 GNM131052 GXI131052 HHE131052 HRA131052 IAW131052 IKS131052 IUO131052 JEK131052 JOG131052 JYC131052 KHY131052 KRU131052 LBQ131052 LLM131052 LVI131052 MFE131052 MPA131052 MYW131052 NIS131052 NSO131052 OCK131052 OMG131052 OWC131052 PFY131052 PPU131052 PZQ131052 QJM131052 QTI131052 RDE131052 RNA131052 RWW131052 SGS131052 SQO131052 TAK131052 TKG131052 TUC131052 UDY131052 UNU131052 UXQ131052 VHM131052 VRI131052 WBE131052 WLA131052 WUW131052 MFG851972 IK196588 SG196588 ACC196588 ALY196588 AVU196588 BFQ196588 BPM196588 BZI196588 CJE196588 CTA196588 DCW196588 DMS196588 DWO196588 EGK196588 EQG196588 FAC196588 FJY196588 FTU196588 GDQ196588 GNM196588 GXI196588 HHE196588 HRA196588 IAW196588 IKS196588 IUO196588 JEK196588 JOG196588 JYC196588 KHY196588 KRU196588 LBQ196588 LLM196588 LVI196588 MFE196588 MPA196588 MYW196588 NIS196588 NSO196588 OCK196588 OMG196588 OWC196588 PFY196588 PPU196588 PZQ196588 QJM196588 QTI196588 RDE196588 RNA196588 RWW196588 SGS196588 SQO196588 TAK196588 TKG196588 TUC196588 UDY196588 UNU196588 UXQ196588 VHM196588 VRI196588 WBE196588 WLA196588 WUW196588 MPC851972 IK262124 SG262124 ACC262124 ALY262124 AVU262124 BFQ262124 BPM262124 BZI262124 CJE262124 CTA262124 DCW262124 DMS262124 DWO262124 EGK262124 EQG262124 FAC262124 FJY262124 FTU262124 GDQ262124 GNM262124 GXI262124 HHE262124 HRA262124 IAW262124 IKS262124 IUO262124 JEK262124 JOG262124 JYC262124 KHY262124 KRU262124 LBQ262124 LLM262124 LVI262124 MFE262124 MPA262124 MYW262124 NIS262124 NSO262124 OCK262124 OMG262124 OWC262124 PFY262124 PPU262124 PZQ262124 QJM262124 QTI262124 RDE262124 RNA262124 RWW262124 SGS262124 SQO262124 TAK262124 TKG262124 TUC262124 UDY262124 UNU262124 UXQ262124 VHM262124 VRI262124 WBE262124 WLA262124 WUW262124 MYY851972 IK327660 SG327660 ACC327660 ALY327660 AVU327660 BFQ327660 BPM327660 BZI327660 CJE327660 CTA327660 DCW327660 DMS327660 DWO327660 EGK327660 EQG327660 FAC327660 FJY327660 FTU327660 GDQ327660 GNM327660 GXI327660 HHE327660 HRA327660 IAW327660 IKS327660 IUO327660 JEK327660 JOG327660 JYC327660 KHY327660 KRU327660 LBQ327660 LLM327660 LVI327660 MFE327660 MPA327660 MYW327660 NIS327660 NSO327660 OCK327660 OMG327660 OWC327660 PFY327660 PPU327660 PZQ327660 QJM327660 QTI327660 RDE327660 RNA327660 RWW327660 SGS327660 SQO327660 TAK327660 TKG327660 TUC327660 UDY327660 UNU327660 UXQ327660 VHM327660 VRI327660 WBE327660 WLA327660 WUW327660 NIU851972 IK393196 SG393196 ACC393196 ALY393196 AVU393196 BFQ393196 BPM393196 BZI393196 CJE393196 CTA393196 DCW393196 DMS393196 DWO393196 EGK393196 EQG393196 FAC393196 FJY393196 FTU393196 GDQ393196 GNM393196 GXI393196 HHE393196 HRA393196 IAW393196 IKS393196 IUO393196 JEK393196 JOG393196 JYC393196 KHY393196 KRU393196 LBQ393196 LLM393196 LVI393196 MFE393196 MPA393196 MYW393196 NIS393196 NSO393196 OCK393196 OMG393196 OWC393196 PFY393196 PPU393196 PZQ393196 QJM393196 QTI393196 RDE393196 RNA393196 RWW393196 SGS393196 SQO393196 TAK393196 TKG393196 TUC393196 UDY393196 UNU393196 UXQ393196 VHM393196 VRI393196 WBE393196 WLA393196 WUW393196 NSQ851972 IK458732 SG458732 ACC458732 ALY458732 AVU458732 BFQ458732 BPM458732 BZI458732 CJE458732 CTA458732 DCW458732 DMS458732 DWO458732 EGK458732 EQG458732 FAC458732 FJY458732 FTU458732 GDQ458732 GNM458732 GXI458732 HHE458732 HRA458732 IAW458732 IKS458732 IUO458732 JEK458732 JOG458732 JYC458732 KHY458732 KRU458732 LBQ458732 LLM458732 LVI458732 MFE458732 MPA458732 MYW458732 NIS458732 NSO458732 OCK458732 OMG458732 OWC458732 PFY458732 PPU458732 PZQ458732 QJM458732 QTI458732 RDE458732 RNA458732 RWW458732 SGS458732 SQO458732 TAK458732 TKG458732 TUC458732 UDY458732 UNU458732 UXQ458732 VHM458732 VRI458732 WBE458732 WLA458732 WUW458732 OCM851972 IK524268 SG524268 ACC524268 ALY524268 AVU524268 BFQ524268 BPM524268 BZI524268 CJE524268 CTA524268 DCW524268 DMS524268 DWO524268 EGK524268 EQG524268 FAC524268 FJY524268 FTU524268 GDQ524268 GNM524268 GXI524268 HHE524268 HRA524268 IAW524268 IKS524268 IUO524268 JEK524268 JOG524268 JYC524268 KHY524268 KRU524268 LBQ524268 LLM524268 LVI524268 MFE524268 MPA524268 MYW524268 NIS524268 NSO524268 OCK524268 OMG524268 OWC524268 PFY524268 PPU524268 PZQ524268 QJM524268 QTI524268 RDE524268 RNA524268 RWW524268 SGS524268 SQO524268 TAK524268 TKG524268 TUC524268 UDY524268 UNU524268 UXQ524268 VHM524268 VRI524268 WBE524268 WLA524268 WUW524268 OMI851972 IK589804 SG589804 ACC589804 ALY589804 AVU589804 BFQ589804 BPM589804 BZI589804 CJE589804 CTA589804 DCW589804 DMS589804 DWO589804 EGK589804 EQG589804 FAC589804 FJY589804 FTU589804 GDQ589804 GNM589804 GXI589804 HHE589804 HRA589804 IAW589804 IKS589804 IUO589804 JEK589804 JOG589804 JYC589804 KHY589804 KRU589804 LBQ589804 LLM589804 LVI589804 MFE589804 MPA589804 MYW589804 NIS589804 NSO589804 OCK589804 OMG589804 OWC589804 PFY589804 PPU589804 PZQ589804 QJM589804 QTI589804 RDE589804 RNA589804 RWW589804 SGS589804 SQO589804 TAK589804 TKG589804 TUC589804 UDY589804 UNU589804 UXQ589804 VHM589804 VRI589804 WBE589804 WLA589804 WUW589804 OWE851972 IK655340 SG655340 ACC655340 ALY655340 AVU655340 BFQ655340 BPM655340 BZI655340 CJE655340 CTA655340 DCW655340 DMS655340 DWO655340 EGK655340 EQG655340 FAC655340 FJY655340 FTU655340 GDQ655340 GNM655340 GXI655340 HHE655340 HRA655340 IAW655340 IKS655340 IUO655340 JEK655340 JOG655340 JYC655340 KHY655340 KRU655340 LBQ655340 LLM655340 LVI655340 MFE655340 MPA655340 MYW655340 NIS655340 NSO655340 OCK655340 OMG655340 OWC655340 PFY655340 PPU655340 PZQ655340 QJM655340 QTI655340 RDE655340 RNA655340 RWW655340 SGS655340 SQO655340 TAK655340 TKG655340 TUC655340 UDY655340 UNU655340 UXQ655340 VHM655340 VRI655340 WBE655340 WLA655340 WUW655340 PGA851972 IK720876 SG720876 ACC720876 ALY720876 AVU720876 BFQ720876 BPM720876 BZI720876 CJE720876 CTA720876 DCW720876 DMS720876 DWO720876 EGK720876 EQG720876 FAC720876 FJY720876 FTU720876 GDQ720876 GNM720876 GXI720876 HHE720876 HRA720876 IAW720876 IKS720876 IUO720876 JEK720876 JOG720876 JYC720876 KHY720876 KRU720876 LBQ720876 LLM720876 LVI720876 MFE720876 MPA720876 MYW720876 NIS720876 NSO720876 OCK720876 OMG720876 OWC720876 PFY720876 PPU720876 PZQ720876 QJM720876 QTI720876 RDE720876 RNA720876 RWW720876 SGS720876 SQO720876 TAK720876 TKG720876 TUC720876 UDY720876 UNU720876 UXQ720876 VHM720876 VRI720876 WBE720876 WLA720876 WUW720876 PPW851972 IK786412 SG786412 ACC786412 ALY786412 AVU786412 BFQ786412 BPM786412 BZI786412 CJE786412 CTA786412 DCW786412 DMS786412 DWO786412 EGK786412 EQG786412 FAC786412 FJY786412 FTU786412 GDQ786412 GNM786412 GXI786412 HHE786412 HRA786412 IAW786412 IKS786412 IUO786412 JEK786412 JOG786412 JYC786412 KHY786412 KRU786412 LBQ786412 LLM786412 LVI786412 MFE786412 MPA786412 MYW786412 NIS786412 NSO786412 OCK786412 OMG786412 OWC786412 PFY786412 PPU786412 PZQ786412 QJM786412 QTI786412 RDE786412 RNA786412 RWW786412 SGS786412 SQO786412 TAK786412 TKG786412 TUC786412 UDY786412 UNU786412 UXQ786412 VHM786412 VRI786412 WBE786412 WLA786412 WUW786412 PZS851972 IK851948 SG851948 ACC851948 ALY851948 AVU851948 BFQ851948 BPM851948 BZI851948 CJE851948 CTA851948 DCW851948 DMS851948 DWO851948 EGK851948 EQG851948 FAC851948 FJY851948 FTU851948 GDQ851948 GNM851948 GXI851948 HHE851948 HRA851948 IAW851948 IKS851948 IUO851948 JEK851948 JOG851948 JYC851948 KHY851948 KRU851948 LBQ851948 LLM851948 LVI851948 MFE851948 MPA851948 MYW851948 NIS851948 NSO851948 OCK851948 OMG851948 OWC851948 PFY851948 PPU851948 PZQ851948 QJM851948 QTI851948 RDE851948 RNA851948 RWW851948 SGS851948 SQO851948 TAK851948 TKG851948 TUC851948 UDY851948 UNU851948 UXQ851948 VHM851948 VRI851948 WBE851948 WLA851948 WUW851948 QJO851972 IK917484 SG917484 ACC917484 ALY917484 AVU917484 BFQ917484 BPM917484 BZI917484 CJE917484 CTA917484 DCW917484 DMS917484 DWO917484 EGK917484 EQG917484 FAC917484 FJY917484 FTU917484 GDQ917484 GNM917484 GXI917484 HHE917484 HRA917484 IAW917484 IKS917484 IUO917484 JEK917484 JOG917484 JYC917484 KHY917484 KRU917484 LBQ917484 LLM917484 LVI917484 MFE917484 MPA917484 MYW917484 NIS917484 NSO917484 OCK917484 OMG917484 OWC917484 PFY917484 PPU917484 PZQ917484 QJM917484 QTI917484 RDE917484 RNA917484 RWW917484 SGS917484 SQO917484 TAK917484 TKG917484 TUC917484 UDY917484 UNU917484 UXQ917484 VHM917484 VRI917484 WBE917484 WLA917484 WUW917484 QTK851972 IK983020 SG983020 ACC983020 ALY983020 AVU983020 BFQ983020 BPM983020 BZI983020 CJE983020 CTA983020 DCW983020 DMS983020 DWO983020 EGK983020 EQG983020 FAC983020 FJY983020 FTU983020 GDQ983020 GNM983020 GXI983020 HHE983020 HRA983020 IAW983020 IKS983020 IUO983020 JEK983020 JOG983020 JYC983020 KHY983020 KRU983020 LBQ983020 LLM983020 LVI983020 MFE983020 MPA983020 MYW983020 NIS983020 NSO983020 OCK983020 OMG983020 OWC983020 PFY983020 PPU983020 PZQ983020 QJM983020 QTI983020 RDE983020 RNA983020 RWW983020 SGS983020 SQO983020 TAK983020 TKG983020 TUC983020 UDY983020 UNU983020 UXQ983020 VHM983020 VRI983020 WBE983020 WLA983020 WUW983020 RDG851972 IK65522 SG65522 ACC65522 ALY65522 AVU65522 BFQ65522 BPM65522 BZI65522 CJE65522 CTA65522 DCW65522 DMS65522 DWO65522 EGK65522 EQG65522 FAC65522 FJY65522 FTU65522 GDQ65522 GNM65522 GXI65522 HHE65522 HRA65522 IAW65522 IKS65522 IUO65522 JEK65522 JOG65522 JYC65522 KHY65522 KRU65522 LBQ65522 LLM65522 LVI65522 MFE65522 MPA65522 MYW65522 NIS65522 NSO65522 OCK65522 OMG65522 OWC65522 PFY65522 PPU65522 PZQ65522 QJM65522 QTI65522 RDE65522 RNA65522 RWW65522 SGS65522 SQO65522 TAK65522 TKG65522 TUC65522 UDY65522 UNU65522 UXQ65522 VHM65522 VRI65522 WBE65522 WLA65522 WUW65522 RNC851972 IK131058 SG131058 ACC131058 ALY131058 AVU131058 BFQ131058 BPM131058 BZI131058 CJE131058 CTA131058 DCW131058 DMS131058 DWO131058 EGK131058 EQG131058 FAC131058 FJY131058 FTU131058 GDQ131058 GNM131058 GXI131058 HHE131058 HRA131058 IAW131058 IKS131058 IUO131058 JEK131058 JOG131058 JYC131058 KHY131058 KRU131058 LBQ131058 LLM131058 LVI131058 MFE131058 MPA131058 MYW131058 NIS131058 NSO131058 OCK131058 OMG131058 OWC131058 PFY131058 PPU131058 PZQ131058 QJM131058 QTI131058 RDE131058 RNA131058 RWW131058 SGS131058 SQO131058 TAK131058 TKG131058 TUC131058 UDY131058 UNU131058 UXQ131058 VHM131058 VRI131058 WBE131058 WLA131058 WUW131058 RWY851972 IK196594 SG196594 ACC196594 ALY196594 AVU196594 BFQ196594 BPM196594 BZI196594 CJE196594 CTA196594 DCW196594 DMS196594 DWO196594 EGK196594 EQG196594 FAC196594 FJY196594 FTU196594 GDQ196594 GNM196594 GXI196594 HHE196594 HRA196594 IAW196594 IKS196594 IUO196594 JEK196594 JOG196594 JYC196594 KHY196594 KRU196594 LBQ196594 LLM196594 LVI196594 MFE196594 MPA196594 MYW196594 NIS196594 NSO196594 OCK196594 OMG196594 OWC196594 PFY196594 PPU196594 PZQ196594 QJM196594 QTI196594 RDE196594 RNA196594 RWW196594 SGS196594 SQO196594 TAK196594 TKG196594 TUC196594 UDY196594 UNU196594 UXQ196594 VHM196594 VRI196594 WBE196594 WLA196594 WUW196594 SGU851972 IK262130 SG262130 ACC262130 ALY262130 AVU262130 BFQ262130 BPM262130 BZI262130 CJE262130 CTA262130 DCW262130 DMS262130 DWO262130 EGK262130 EQG262130 FAC262130 FJY262130 FTU262130 GDQ262130 GNM262130 GXI262130 HHE262130 HRA262130 IAW262130 IKS262130 IUO262130 JEK262130 JOG262130 JYC262130 KHY262130 KRU262130 LBQ262130 LLM262130 LVI262130 MFE262130 MPA262130 MYW262130 NIS262130 NSO262130 OCK262130 OMG262130 OWC262130 PFY262130 PPU262130 PZQ262130 QJM262130 QTI262130 RDE262130 RNA262130 RWW262130 SGS262130 SQO262130 TAK262130 TKG262130 TUC262130 UDY262130 UNU262130 UXQ262130 VHM262130 VRI262130 WBE262130 WLA262130 WUW262130 SQQ851972 IK327666 SG327666 ACC327666 ALY327666 AVU327666 BFQ327666 BPM327666 BZI327666 CJE327666 CTA327666 DCW327666 DMS327666 DWO327666 EGK327666 EQG327666 FAC327666 FJY327666 FTU327666 GDQ327666 GNM327666 GXI327666 HHE327666 HRA327666 IAW327666 IKS327666 IUO327666 JEK327666 JOG327666 JYC327666 KHY327666 KRU327666 LBQ327666 LLM327666 LVI327666 MFE327666 MPA327666 MYW327666 NIS327666 NSO327666 OCK327666 OMG327666 OWC327666 PFY327666 PPU327666 PZQ327666 QJM327666 QTI327666 RDE327666 RNA327666 RWW327666 SGS327666 SQO327666 TAK327666 TKG327666 TUC327666 UDY327666 UNU327666 UXQ327666 VHM327666 VRI327666 WBE327666 WLA327666 WUW327666 TAM851972 IK393202 SG393202 ACC393202 ALY393202 AVU393202 BFQ393202 BPM393202 BZI393202 CJE393202 CTA393202 DCW393202 DMS393202 DWO393202 EGK393202 EQG393202 FAC393202 FJY393202 FTU393202 GDQ393202 GNM393202 GXI393202 HHE393202 HRA393202 IAW393202 IKS393202 IUO393202 JEK393202 JOG393202 JYC393202 KHY393202 KRU393202 LBQ393202 LLM393202 LVI393202 MFE393202 MPA393202 MYW393202 NIS393202 NSO393202 OCK393202 OMG393202 OWC393202 PFY393202 PPU393202 PZQ393202 QJM393202 QTI393202 RDE393202 RNA393202 RWW393202 SGS393202 SQO393202 TAK393202 TKG393202 TUC393202 UDY393202 UNU393202 UXQ393202 VHM393202 VRI393202 WBE393202 WLA393202 WUW393202 TKI851972 IK458738 SG458738 ACC458738 ALY458738 AVU458738 BFQ458738 BPM458738 BZI458738 CJE458738 CTA458738 DCW458738 DMS458738 DWO458738 EGK458738 EQG458738 FAC458738 FJY458738 FTU458738 GDQ458738 GNM458738 GXI458738 HHE458738 HRA458738 IAW458738 IKS458738 IUO458738 JEK458738 JOG458738 JYC458738 KHY458738 KRU458738 LBQ458738 LLM458738 LVI458738 MFE458738 MPA458738 MYW458738 NIS458738 NSO458738 OCK458738 OMG458738 OWC458738 PFY458738 PPU458738 PZQ458738 QJM458738 QTI458738 RDE458738 RNA458738 RWW458738 SGS458738 SQO458738 TAK458738 TKG458738 TUC458738 UDY458738 UNU458738 UXQ458738 VHM458738 VRI458738 WBE458738 WLA458738 WUW458738 TUE851972 IK524274 SG524274 ACC524274 ALY524274 AVU524274 BFQ524274 BPM524274 BZI524274 CJE524274 CTA524274 DCW524274 DMS524274 DWO524274 EGK524274 EQG524274 FAC524274 FJY524274 FTU524274 GDQ524274 GNM524274 GXI524274 HHE524274 HRA524274 IAW524274 IKS524274 IUO524274 JEK524274 JOG524274 JYC524274 KHY524274 KRU524274 LBQ524274 LLM524274 LVI524274 MFE524274 MPA524274 MYW524274 NIS524274 NSO524274 OCK524274 OMG524274 OWC524274 PFY524274 PPU524274 PZQ524274 QJM524274 QTI524274 RDE524274 RNA524274 RWW524274 SGS524274 SQO524274 TAK524274 TKG524274 TUC524274 UDY524274 UNU524274 UXQ524274 VHM524274 VRI524274 WBE524274 WLA524274 WUW524274 UEA851972 IK589810 SG589810 ACC589810 ALY589810 AVU589810 BFQ589810 BPM589810 BZI589810 CJE589810 CTA589810 DCW589810 DMS589810 DWO589810 EGK589810 EQG589810 FAC589810 FJY589810 FTU589810 GDQ589810 GNM589810 GXI589810 HHE589810 HRA589810 IAW589810 IKS589810 IUO589810 JEK589810 JOG589810 JYC589810 KHY589810 KRU589810 LBQ589810 LLM589810 LVI589810 MFE589810 MPA589810 MYW589810 NIS589810 NSO589810 OCK589810 OMG589810 OWC589810 PFY589810 PPU589810 PZQ589810 QJM589810 QTI589810 RDE589810 RNA589810 RWW589810 SGS589810 SQO589810 TAK589810 TKG589810 TUC589810 UDY589810 UNU589810 UXQ589810 VHM589810 VRI589810 WBE589810 WLA589810 WUW589810 UNW851972 IK655346 SG655346 ACC655346 ALY655346 AVU655346 BFQ655346 BPM655346 BZI655346 CJE655346 CTA655346 DCW655346 DMS655346 DWO655346 EGK655346 EQG655346 FAC655346 FJY655346 FTU655346 GDQ655346 GNM655346 GXI655346 HHE655346 HRA655346 IAW655346 IKS655346 IUO655346 JEK655346 JOG655346 JYC655346 KHY655346 KRU655346 LBQ655346 LLM655346 LVI655346 MFE655346 MPA655346 MYW655346 NIS655346 NSO655346 OCK655346 OMG655346 OWC655346 PFY655346 PPU655346 PZQ655346 QJM655346 QTI655346 RDE655346 RNA655346 RWW655346 SGS655346 SQO655346 TAK655346 TKG655346 TUC655346 UDY655346 UNU655346 UXQ655346 VHM655346 VRI655346 WBE655346 WLA655346 WUW655346 UXS851972 IK720882 SG720882 ACC720882 ALY720882 AVU720882 BFQ720882 BPM720882 BZI720882 CJE720882 CTA720882 DCW720882 DMS720882 DWO720882 EGK720882 EQG720882 FAC720882 FJY720882 FTU720882 GDQ720882 GNM720882 GXI720882 HHE720882 HRA720882 IAW720882 IKS720882 IUO720882 JEK720882 JOG720882 JYC720882 KHY720882 KRU720882 LBQ720882 LLM720882 LVI720882 MFE720882 MPA720882 MYW720882 NIS720882 NSO720882 OCK720882 OMG720882 OWC720882 PFY720882 PPU720882 PZQ720882 QJM720882 QTI720882 RDE720882 RNA720882 RWW720882 SGS720882 SQO720882 TAK720882 TKG720882 TUC720882 UDY720882 UNU720882 UXQ720882 VHM720882 VRI720882 WBE720882 WLA720882 WUW720882 VHO851972 IK786418 SG786418 ACC786418 ALY786418 AVU786418 BFQ786418 BPM786418 BZI786418 CJE786418 CTA786418 DCW786418 DMS786418 DWO786418 EGK786418 EQG786418 FAC786418 FJY786418 FTU786418 GDQ786418 GNM786418 GXI786418 HHE786418 HRA786418 IAW786418 IKS786418 IUO786418 JEK786418 JOG786418 JYC786418 KHY786418 KRU786418 LBQ786418 LLM786418 LVI786418 MFE786418 MPA786418 MYW786418 NIS786418 NSO786418 OCK786418 OMG786418 OWC786418 PFY786418 PPU786418 PZQ786418 QJM786418 QTI786418 RDE786418 RNA786418 RWW786418 SGS786418 SQO786418 TAK786418 TKG786418 TUC786418 UDY786418 UNU786418 UXQ786418 VHM786418 VRI786418 WBE786418 WLA786418 WUW786418 VRK851972 IK851954 SG851954 ACC851954 ALY851954 AVU851954 BFQ851954 BPM851954 BZI851954 CJE851954 CTA851954 DCW851954 DMS851954 DWO851954 EGK851954 EQG851954 FAC851954 FJY851954 FTU851954 GDQ851954 GNM851954 GXI851954 HHE851954 HRA851954 IAW851954 IKS851954 IUO851954 JEK851954 JOG851954 JYC851954 KHY851954 KRU851954 LBQ851954 LLM851954 LVI851954 MFE851954 MPA851954 MYW851954 NIS851954 NSO851954 OCK851954 OMG851954 OWC851954 PFY851954 PPU851954 PZQ851954 QJM851954 QTI851954 RDE851954 RNA851954 RWW851954 SGS851954 SQO851954 TAK851954 TKG851954 TUC851954 UDY851954 UNU851954 UXQ851954 VHM851954 VRI851954 WBE851954 WLA851954 WUW851954 WBG851972 IK917490 SG917490 ACC917490 ALY917490 AVU917490 BFQ917490 BPM917490 BZI917490 CJE917490 CTA917490 DCW917490 DMS917490 DWO917490 EGK917490 EQG917490 FAC917490 FJY917490 FTU917490 GDQ917490 GNM917490 GXI917490 HHE917490 HRA917490 IAW917490 IKS917490 IUO917490 JEK917490 JOG917490 JYC917490 KHY917490 KRU917490 LBQ917490 LLM917490 LVI917490 MFE917490 MPA917490 MYW917490 NIS917490 NSO917490 OCK917490 OMG917490 OWC917490 PFY917490 PPU917490 PZQ917490 QJM917490 QTI917490 RDE917490 RNA917490 RWW917490 SGS917490 SQO917490 TAK917490 TKG917490 TUC917490 UDY917490 UNU917490 UXQ917490 VHM917490 VRI917490 WBE917490 WLA917490 WUW917490 WLC851972 IK983026 SG983026 ACC983026 ALY983026 AVU983026 BFQ983026 BPM983026 BZI983026 CJE983026 CTA983026 DCW983026 DMS983026 DWO983026 EGK983026 EQG983026 FAC983026 FJY983026 FTU983026 GDQ983026 GNM983026 GXI983026 HHE983026 HRA983026 IAW983026 IKS983026 IUO983026 JEK983026 JOG983026 JYC983026 KHY983026 KRU983026 LBQ983026 LLM983026 LVI983026 MFE983026 MPA983026 MYW983026 NIS983026 NSO983026 OCK983026 OMG983026 OWC983026 PFY983026 PPU983026 PZQ983026 QJM983026 QTI983026 RDE983026 RNA983026 RWW983026 SGS983026 SQO983026 TAK983026 TKG983026 TUC983026 UDY983026 UNU983026 UXQ983026 VHM983026 VRI983026 WBE983026 WLA983026 WUW983026 UNW983044 WUY851972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TAM983044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IM917508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SI917508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ACE917508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AMA917508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AVW917508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BFS917508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BPO917508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BZK917508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CJG917508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CTC917508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DCY917508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DMU917508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DWQ917508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 UXS983044 EGM917508 IK65510:IM65510 SG65510:SI65510 ACC65510:ACE65510 ALY65510:AMA65510 AVU65510:AVW65510 BFQ65510:BFS65510 BPM65510:BPO65510 BZI65510:BZK65510 CJE65510:CJG65510 CTA65510:CTC65510 DCW65510:DCY65510 DMS65510:DMU65510 DWO65510:DWQ65510 EGK65510:EGM65510 EQG65510:EQI65510 FAC65510:FAE65510 FJY65510:FKA65510 FTU65510:FTW65510 GDQ65510:GDS65510 GNM65510:GNO65510 GXI65510:GXK65510 HHE65510:HHG65510 HRA65510:HRC65510 IAW65510:IAY65510 IKS65510:IKU65510 IUO65510:IUQ65510 JEK65510:JEM65510 JOG65510:JOI65510 JYC65510:JYE65510 KHY65510:KIA65510 KRU65510:KRW65510 LBQ65510:LBS65510 LLM65510:LLO65510 LVI65510:LVK65510 MFE65510:MFG65510 MPA65510:MPC65510 MYW65510:MYY65510 NIS65510:NIU65510 NSO65510:NSQ65510 OCK65510:OCM65510 OMG65510:OMI65510 OWC65510:OWE65510 PFY65510:PGA65510 PPU65510:PPW65510 PZQ65510:PZS65510 QJM65510:QJO65510 QTI65510:QTK65510 RDE65510:RDG65510 RNA65510:RNC65510 RWW65510:RWY65510 SGS65510:SGU65510 SQO65510:SQQ65510 TAK65510:TAM65510 TKG65510:TKI65510 TUC65510:TUE65510 UDY65510:UEA65510 UNU65510:UNW65510 UXQ65510:UXS65510 VHM65510:VHO65510 VRI65510:VRK65510 WBE65510:WBG65510 WLA65510:WLC65510 WUW65510:WUY65510 EQI917508 IK131046:IM131046 SG131046:SI131046 ACC131046:ACE131046 ALY131046:AMA131046 AVU131046:AVW131046 BFQ131046:BFS131046 BPM131046:BPO131046 BZI131046:BZK131046 CJE131046:CJG131046 CTA131046:CTC131046 DCW131046:DCY131046 DMS131046:DMU131046 DWO131046:DWQ131046 EGK131046:EGM131046 EQG131046:EQI131046 FAC131046:FAE131046 FJY131046:FKA131046 FTU131046:FTW131046 GDQ131046:GDS131046 GNM131046:GNO131046 GXI131046:GXK131046 HHE131046:HHG131046 HRA131046:HRC131046 IAW131046:IAY131046 IKS131046:IKU131046 IUO131046:IUQ131046 JEK131046:JEM131046 JOG131046:JOI131046 JYC131046:JYE131046 KHY131046:KIA131046 KRU131046:KRW131046 LBQ131046:LBS131046 LLM131046:LLO131046 LVI131046:LVK131046 MFE131046:MFG131046 MPA131046:MPC131046 MYW131046:MYY131046 NIS131046:NIU131046 NSO131046:NSQ131046 OCK131046:OCM131046 OMG131046:OMI131046 OWC131046:OWE131046 PFY131046:PGA131046 PPU131046:PPW131046 PZQ131046:PZS131046 QJM131046:QJO131046 QTI131046:QTK131046 RDE131046:RDG131046 RNA131046:RNC131046 RWW131046:RWY131046 SGS131046:SGU131046 SQO131046:SQQ131046 TAK131046:TAM131046 TKG131046:TKI131046 TUC131046:TUE131046 UDY131046:UEA131046 UNU131046:UNW131046 UXQ131046:UXS131046 VHM131046:VHO131046 VRI131046:VRK131046 WBE131046:WBG131046 WLA131046:WLC131046 WUW131046:WUY131046 FAE917508 IK196582:IM196582 SG196582:SI196582 ACC196582:ACE196582 ALY196582:AMA196582 AVU196582:AVW196582 BFQ196582:BFS196582 BPM196582:BPO196582 BZI196582:BZK196582 CJE196582:CJG196582 CTA196582:CTC196582 DCW196582:DCY196582 DMS196582:DMU196582 DWO196582:DWQ196582 EGK196582:EGM196582 EQG196582:EQI196582 FAC196582:FAE196582 FJY196582:FKA196582 FTU196582:FTW196582 GDQ196582:GDS196582 GNM196582:GNO196582 GXI196582:GXK196582 HHE196582:HHG196582 HRA196582:HRC196582 IAW196582:IAY196582 IKS196582:IKU196582 IUO196582:IUQ196582 JEK196582:JEM196582 JOG196582:JOI196582 JYC196582:JYE196582 KHY196582:KIA196582 KRU196582:KRW196582 LBQ196582:LBS196582 LLM196582:LLO196582 LVI196582:LVK196582 MFE196582:MFG196582 MPA196582:MPC196582 MYW196582:MYY196582 NIS196582:NIU196582 NSO196582:NSQ196582 OCK196582:OCM196582 OMG196582:OMI196582 OWC196582:OWE196582 PFY196582:PGA196582 PPU196582:PPW196582 PZQ196582:PZS196582 QJM196582:QJO196582 QTI196582:QTK196582 RDE196582:RDG196582 RNA196582:RNC196582 RWW196582:RWY196582 SGS196582:SGU196582 SQO196582:SQQ196582 TAK196582:TAM196582 TKG196582:TKI196582 TUC196582:TUE196582 UDY196582:UEA196582 UNU196582:UNW196582 UXQ196582:UXS196582 VHM196582:VHO196582 VRI196582:VRK196582 WBE196582:WBG196582 WLA196582:WLC196582 WUW196582:WUY196582 FKA917508 IK262118:IM262118 SG262118:SI262118 ACC262118:ACE262118 ALY262118:AMA262118 AVU262118:AVW262118 BFQ262118:BFS262118 BPM262118:BPO262118 BZI262118:BZK262118 CJE262118:CJG262118 CTA262118:CTC262118 DCW262118:DCY262118 DMS262118:DMU262118 DWO262118:DWQ262118 EGK262118:EGM262118 EQG262118:EQI262118 FAC262118:FAE262118 FJY262118:FKA262118 FTU262118:FTW262118 GDQ262118:GDS262118 GNM262118:GNO262118 GXI262118:GXK262118 HHE262118:HHG262118 HRA262118:HRC262118 IAW262118:IAY262118 IKS262118:IKU262118 IUO262118:IUQ262118 JEK262118:JEM262118 JOG262118:JOI262118 JYC262118:JYE262118 KHY262118:KIA262118 KRU262118:KRW262118 LBQ262118:LBS262118 LLM262118:LLO262118 LVI262118:LVK262118 MFE262118:MFG262118 MPA262118:MPC262118 MYW262118:MYY262118 NIS262118:NIU262118 NSO262118:NSQ262118 OCK262118:OCM262118 OMG262118:OMI262118 OWC262118:OWE262118 PFY262118:PGA262118 PPU262118:PPW262118 PZQ262118:PZS262118 QJM262118:QJO262118 QTI262118:QTK262118 RDE262118:RDG262118 RNA262118:RNC262118 RWW262118:RWY262118 SGS262118:SGU262118 SQO262118:SQQ262118 TAK262118:TAM262118 TKG262118:TKI262118 TUC262118:TUE262118 UDY262118:UEA262118 UNU262118:UNW262118 UXQ262118:UXS262118 VHM262118:VHO262118 VRI262118:VRK262118 WBE262118:WBG262118 WLA262118:WLC262118 WUW262118:WUY262118 FTW917508 IK327654:IM327654 SG327654:SI327654 ACC327654:ACE327654 ALY327654:AMA327654 AVU327654:AVW327654 BFQ327654:BFS327654 BPM327654:BPO327654 BZI327654:BZK327654 CJE327654:CJG327654 CTA327654:CTC327654 DCW327654:DCY327654 DMS327654:DMU327654 DWO327654:DWQ327654 EGK327654:EGM327654 EQG327654:EQI327654 FAC327654:FAE327654 FJY327654:FKA327654 FTU327654:FTW327654 GDQ327654:GDS327654 GNM327654:GNO327654 GXI327654:GXK327654 HHE327654:HHG327654 HRA327654:HRC327654 IAW327654:IAY327654 IKS327654:IKU327654 IUO327654:IUQ327654 JEK327654:JEM327654 JOG327654:JOI327654 JYC327654:JYE327654 KHY327654:KIA327654 KRU327654:KRW327654 LBQ327654:LBS327654 LLM327654:LLO327654 LVI327654:LVK327654 MFE327654:MFG327654 MPA327654:MPC327654 MYW327654:MYY327654 NIS327654:NIU327654 NSO327654:NSQ327654 OCK327654:OCM327654 OMG327654:OMI327654 OWC327654:OWE327654 PFY327654:PGA327654 PPU327654:PPW327654 PZQ327654:PZS327654 QJM327654:QJO327654 QTI327654:QTK327654 RDE327654:RDG327654 RNA327654:RNC327654 RWW327654:RWY327654 SGS327654:SGU327654 SQO327654:SQQ327654 TAK327654:TAM327654 TKG327654:TKI327654 TUC327654:TUE327654 UDY327654:UEA327654 UNU327654:UNW327654 UXQ327654:UXS327654 VHM327654:VHO327654 VRI327654:VRK327654 WBE327654:WBG327654 WLA327654:WLC327654 WUW327654:WUY327654 GDS917508 IK393190:IM393190 SG393190:SI393190 ACC393190:ACE393190 ALY393190:AMA393190 AVU393190:AVW393190 BFQ393190:BFS393190 BPM393190:BPO393190 BZI393190:BZK393190 CJE393190:CJG393190 CTA393190:CTC393190 DCW393190:DCY393190 DMS393190:DMU393190 DWO393190:DWQ393190 EGK393190:EGM393190 EQG393190:EQI393190 FAC393190:FAE393190 FJY393190:FKA393190 FTU393190:FTW393190 GDQ393190:GDS393190 GNM393190:GNO393190 GXI393190:GXK393190 HHE393190:HHG393190 HRA393190:HRC393190 IAW393190:IAY393190 IKS393190:IKU393190 IUO393190:IUQ393190 JEK393190:JEM393190 JOG393190:JOI393190 JYC393190:JYE393190 KHY393190:KIA393190 KRU393190:KRW393190 LBQ393190:LBS393190 LLM393190:LLO393190 LVI393190:LVK393190 MFE393190:MFG393190 MPA393190:MPC393190 MYW393190:MYY393190 NIS393190:NIU393190 NSO393190:NSQ393190 OCK393190:OCM393190 OMG393190:OMI393190 OWC393190:OWE393190 PFY393190:PGA393190 PPU393190:PPW393190 PZQ393190:PZS393190 QJM393190:QJO393190 QTI393190:QTK393190 RDE393190:RDG393190 RNA393190:RNC393190 RWW393190:RWY393190 SGS393190:SGU393190 SQO393190:SQQ393190 TAK393190:TAM393190 TKG393190:TKI393190 TUC393190:TUE393190 UDY393190:UEA393190 UNU393190:UNW393190 UXQ393190:UXS393190 VHM393190:VHO393190 VRI393190:VRK393190 WBE393190:WBG393190 WLA393190:WLC393190 WUW393190:WUY393190 GNO917508 IK458726:IM458726 SG458726:SI458726 ACC458726:ACE458726 ALY458726:AMA458726 AVU458726:AVW458726 BFQ458726:BFS458726 BPM458726:BPO458726 BZI458726:BZK458726 CJE458726:CJG458726 CTA458726:CTC458726 DCW458726:DCY458726 DMS458726:DMU458726 DWO458726:DWQ458726 EGK458726:EGM458726 EQG458726:EQI458726 FAC458726:FAE458726 FJY458726:FKA458726 FTU458726:FTW458726 GDQ458726:GDS458726 GNM458726:GNO458726 GXI458726:GXK458726 HHE458726:HHG458726 HRA458726:HRC458726 IAW458726:IAY458726 IKS458726:IKU458726 IUO458726:IUQ458726 JEK458726:JEM458726 JOG458726:JOI458726 JYC458726:JYE458726 KHY458726:KIA458726 KRU458726:KRW458726 LBQ458726:LBS458726 LLM458726:LLO458726 LVI458726:LVK458726 MFE458726:MFG458726 MPA458726:MPC458726 MYW458726:MYY458726 NIS458726:NIU458726 NSO458726:NSQ458726 OCK458726:OCM458726 OMG458726:OMI458726 OWC458726:OWE458726 PFY458726:PGA458726 PPU458726:PPW458726 PZQ458726:PZS458726 QJM458726:QJO458726 QTI458726:QTK458726 RDE458726:RDG458726 RNA458726:RNC458726 RWW458726:RWY458726 SGS458726:SGU458726 SQO458726:SQQ458726 TAK458726:TAM458726 TKG458726:TKI458726 TUC458726:TUE458726 UDY458726:UEA458726 UNU458726:UNW458726 UXQ458726:UXS458726 VHM458726:VHO458726 VRI458726:VRK458726 WBE458726:WBG458726 WLA458726:WLC458726 WUW458726:WUY458726 GXK917508 IK524262:IM524262 SG524262:SI524262 ACC524262:ACE524262 ALY524262:AMA524262 AVU524262:AVW524262 BFQ524262:BFS524262 BPM524262:BPO524262 BZI524262:BZK524262 CJE524262:CJG524262 CTA524262:CTC524262 DCW524262:DCY524262 DMS524262:DMU524262 DWO524262:DWQ524262 EGK524262:EGM524262 EQG524262:EQI524262 FAC524262:FAE524262 FJY524262:FKA524262 FTU524262:FTW524262 GDQ524262:GDS524262 GNM524262:GNO524262 GXI524262:GXK524262 HHE524262:HHG524262 HRA524262:HRC524262 IAW524262:IAY524262 IKS524262:IKU524262 IUO524262:IUQ524262 JEK524262:JEM524262 JOG524262:JOI524262 JYC524262:JYE524262 KHY524262:KIA524262 KRU524262:KRW524262 LBQ524262:LBS524262 LLM524262:LLO524262 LVI524262:LVK524262 MFE524262:MFG524262 MPA524262:MPC524262 MYW524262:MYY524262 NIS524262:NIU524262 NSO524262:NSQ524262 OCK524262:OCM524262 OMG524262:OMI524262 OWC524262:OWE524262 PFY524262:PGA524262 PPU524262:PPW524262 PZQ524262:PZS524262 QJM524262:QJO524262 QTI524262:QTK524262 RDE524262:RDG524262 RNA524262:RNC524262 RWW524262:RWY524262 SGS524262:SGU524262 SQO524262:SQQ524262 TAK524262:TAM524262 TKG524262:TKI524262 TUC524262:TUE524262 UDY524262:UEA524262 UNU524262:UNW524262 UXQ524262:UXS524262 VHM524262:VHO524262 VRI524262:VRK524262 WBE524262:WBG524262 WLA524262:WLC524262 WUW524262:WUY524262 HHG917508 IK589798:IM589798 SG589798:SI589798 ACC589798:ACE589798 ALY589798:AMA589798 AVU589798:AVW589798 BFQ589798:BFS589798 BPM589798:BPO589798 BZI589798:BZK589798 CJE589798:CJG589798 CTA589798:CTC589798 DCW589798:DCY589798 DMS589798:DMU589798 DWO589798:DWQ589798 EGK589798:EGM589798 EQG589798:EQI589798 FAC589798:FAE589798 FJY589798:FKA589798 FTU589798:FTW589798 GDQ589798:GDS589798 GNM589798:GNO589798 GXI589798:GXK589798 HHE589798:HHG589798 HRA589798:HRC589798 IAW589798:IAY589798 IKS589798:IKU589798 IUO589798:IUQ589798 JEK589798:JEM589798 JOG589798:JOI589798 JYC589798:JYE589798 KHY589798:KIA589798 KRU589798:KRW589798 LBQ589798:LBS589798 LLM589798:LLO589798 LVI589798:LVK589798 MFE589798:MFG589798 MPA589798:MPC589798 MYW589798:MYY589798 NIS589798:NIU589798 NSO589798:NSQ589798 OCK589798:OCM589798 OMG589798:OMI589798 OWC589798:OWE589798 PFY589798:PGA589798 PPU589798:PPW589798 PZQ589798:PZS589798 QJM589798:QJO589798 QTI589798:QTK589798 RDE589798:RDG589798 RNA589798:RNC589798 RWW589798:RWY589798 SGS589798:SGU589798 SQO589798:SQQ589798 TAK589798:TAM589798 TKG589798:TKI589798 TUC589798:TUE589798 UDY589798:UEA589798 UNU589798:UNW589798 UXQ589798:UXS589798 VHM589798:VHO589798 VRI589798:VRK589798 WBE589798:WBG589798 WLA589798:WLC589798 WUW589798:WUY589798 HRC917508 IK655334:IM655334 SG655334:SI655334 ACC655334:ACE655334 ALY655334:AMA655334 AVU655334:AVW655334 BFQ655334:BFS655334 BPM655334:BPO655334 BZI655334:BZK655334 CJE655334:CJG655334 CTA655334:CTC655334 DCW655334:DCY655334 DMS655334:DMU655334 DWO655334:DWQ655334 EGK655334:EGM655334 EQG655334:EQI655334 FAC655334:FAE655334 FJY655334:FKA655334 FTU655334:FTW655334 GDQ655334:GDS655334 GNM655334:GNO655334 GXI655334:GXK655334 HHE655334:HHG655334 HRA655334:HRC655334 IAW655334:IAY655334 IKS655334:IKU655334 IUO655334:IUQ655334 JEK655334:JEM655334 JOG655334:JOI655334 JYC655334:JYE655334 KHY655334:KIA655334 KRU655334:KRW655334 LBQ655334:LBS655334 LLM655334:LLO655334 LVI655334:LVK655334 MFE655334:MFG655334 MPA655334:MPC655334 MYW655334:MYY655334 NIS655334:NIU655334 NSO655334:NSQ655334 OCK655334:OCM655334 OMG655334:OMI655334 OWC655334:OWE655334 PFY655334:PGA655334 PPU655334:PPW655334 PZQ655334:PZS655334 QJM655334:QJO655334 QTI655334:QTK655334 RDE655334:RDG655334 RNA655334:RNC655334 RWW655334:RWY655334 SGS655334:SGU655334 SQO655334:SQQ655334 TAK655334:TAM655334 TKG655334:TKI655334 TUC655334:TUE655334 UDY655334:UEA655334 UNU655334:UNW655334 UXQ655334:UXS655334 VHM655334:VHO655334 VRI655334:VRK655334 WBE655334:WBG655334 WLA655334:WLC655334 WUW655334:WUY655334 IAY917508 IK720870:IM720870 SG720870:SI720870 ACC720870:ACE720870 ALY720870:AMA720870 AVU720870:AVW720870 BFQ720870:BFS720870 BPM720870:BPO720870 BZI720870:BZK720870 CJE720870:CJG720870 CTA720870:CTC720870 DCW720870:DCY720870 DMS720870:DMU720870 DWO720870:DWQ720870 EGK720870:EGM720870 EQG720870:EQI720870 FAC720870:FAE720870 FJY720870:FKA720870 FTU720870:FTW720870 GDQ720870:GDS720870 GNM720870:GNO720870 GXI720870:GXK720870 HHE720870:HHG720870 HRA720870:HRC720870 IAW720870:IAY720870 IKS720870:IKU720870 IUO720870:IUQ720870 JEK720870:JEM720870 JOG720870:JOI720870 JYC720870:JYE720870 KHY720870:KIA720870 KRU720870:KRW720870 LBQ720870:LBS720870 LLM720870:LLO720870 LVI720870:LVK720870 MFE720870:MFG720870 MPA720870:MPC720870 MYW720870:MYY720870 NIS720870:NIU720870 NSO720870:NSQ720870 OCK720870:OCM720870 OMG720870:OMI720870 OWC720870:OWE720870 PFY720870:PGA720870 PPU720870:PPW720870 PZQ720870:PZS720870 QJM720870:QJO720870 QTI720870:QTK720870 RDE720870:RDG720870 RNA720870:RNC720870 RWW720870:RWY720870 SGS720870:SGU720870 SQO720870:SQQ720870 TAK720870:TAM720870 TKG720870:TKI720870 TUC720870:TUE720870 UDY720870:UEA720870 UNU720870:UNW720870 UXQ720870:UXS720870 VHM720870:VHO720870 VRI720870:VRK720870 WBE720870:WBG720870 WLA720870:WLC720870 WUW720870:WUY720870 IKU917508 IK786406:IM786406 SG786406:SI786406 ACC786406:ACE786406 ALY786406:AMA786406 AVU786406:AVW786406 BFQ786406:BFS786406 BPM786406:BPO786406 BZI786406:BZK786406 CJE786406:CJG786406 CTA786406:CTC786406 DCW786406:DCY786406 DMS786406:DMU786406 DWO786406:DWQ786406 EGK786406:EGM786406 EQG786406:EQI786406 FAC786406:FAE786406 FJY786406:FKA786406 FTU786406:FTW786406 GDQ786406:GDS786406 GNM786406:GNO786406 GXI786406:GXK786406 HHE786406:HHG786406 HRA786406:HRC786406 IAW786406:IAY786406 IKS786406:IKU786406 IUO786406:IUQ786406 JEK786406:JEM786406 JOG786406:JOI786406 JYC786406:JYE786406 KHY786406:KIA786406 KRU786406:KRW786406 LBQ786406:LBS786406 LLM786406:LLO786406 LVI786406:LVK786406 MFE786406:MFG786406 MPA786406:MPC786406 MYW786406:MYY786406 NIS786406:NIU786406 NSO786406:NSQ786406 OCK786406:OCM786406 OMG786406:OMI786406 OWC786406:OWE786406 PFY786406:PGA786406 PPU786406:PPW786406 PZQ786406:PZS786406 QJM786406:QJO786406 QTI786406:QTK786406 RDE786406:RDG786406 RNA786406:RNC786406 RWW786406:RWY786406 SGS786406:SGU786406 SQO786406:SQQ786406 TAK786406:TAM786406 TKG786406:TKI786406 TUC786406:TUE786406 UDY786406:UEA786406 UNU786406:UNW786406 UXQ786406:UXS786406 VHM786406:VHO786406 VRI786406:VRK786406 WBE786406:WBG786406 WLA786406:WLC786406 WUW786406:WUY786406 IUQ917508 IK851942:IM851942 SG851942:SI851942 ACC851942:ACE851942 ALY851942:AMA851942 AVU851942:AVW851942 BFQ851942:BFS851942 BPM851942:BPO851942 BZI851942:BZK851942 CJE851942:CJG851942 CTA851942:CTC851942 DCW851942:DCY851942 DMS851942:DMU851942 DWO851942:DWQ851942 EGK851942:EGM851942 EQG851942:EQI851942 FAC851942:FAE851942 FJY851942:FKA851942 FTU851942:FTW851942 GDQ851942:GDS851942 GNM851942:GNO851942 GXI851942:GXK851942 HHE851942:HHG851942 HRA851942:HRC851942 IAW851942:IAY851942 IKS851942:IKU851942 IUO851942:IUQ851942 JEK851942:JEM851942 JOG851942:JOI851942 JYC851942:JYE851942 KHY851942:KIA851942 KRU851942:KRW851942 LBQ851942:LBS851942 LLM851942:LLO851942 LVI851942:LVK851942 MFE851942:MFG851942 MPA851942:MPC851942 MYW851942:MYY851942 NIS851942:NIU851942 NSO851942:NSQ851942 OCK851942:OCM851942 OMG851942:OMI851942 OWC851942:OWE851942 PFY851942:PGA851942 PPU851942:PPW851942 PZQ851942:PZS851942 QJM851942:QJO851942 QTI851942:QTK851942 RDE851942:RDG851942 RNA851942:RNC851942 RWW851942:RWY851942 SGS851942:SGU851942 SQO851942:SQQ851942 TAK851942:TAM851942 TKG851942:TKI851942 TUC851942:TUE851942 UDY851942:UEA851942 UNU851942:UNW851942 UXQ851942:UXS851942 VHM851942:VHO851942 VRI851942:VRK851942 WBE851942:WBG851942 WLA851942:WLC851942 WUW851942:WUY851942 JEM917508 IK917478:IM917478 SG917478:SI917478 ACC917478:ACE917478 ALY917478:AMA917478 AVU917478:AVW917478 BFQ917478:BFS917478 BPM917478:BPO917478 BZI917478:BZK917478 CJE917478:CJG917478 CTA917478:CTC917478 DCW917478:DCY917478 DMS917478:DMU917478 DWO917478:DWQ917478 EGK917478:EGM917478 EQG917478:EQI917478 FAC917478:FAE917478 FJY917478:FKA917478 FTU917478:FTW917478 GDQ917478:GDS917478 GNM917478:GNO917478 GXI917478:GXK917478 HHE917478:HHG917478 HRA917478:HRC917478 IAW917478:IAY917478 IKS917478:IKU917478 IUO917478:IUQ917478 JEK917478:JEM917478 JOG917478:JOI917478 JYC917478:JYE917478 KHY917478:KIA917478 KRU917478:KRW917478 LBQ917478:LBS917478 LLM917478:LLO917478 LVI917478:LVK917478 MFE917478:MFG917478 MPA917478:MPC917478 MYW917478:MYY917478 NIS917478:NIU917478 NSO917478:NSQ917478 OCK917478:OCM917478 OMG917478:OMI917478 OWC917478:OWE917478 PFY917478:PGA917478 PPU917478:PPW917478 PZQ917478:PZS917478 QJM917478:QJO917478 QTI917478:QTK917478 RDE917478:RDG917478 RNA917478:RNC917478 RWW917478:RWY917478 SGS917478:SGU917478 SQO917478:SQQ917478 TAK917478:TAM917478 TKG917478:TKI917478 TUC917478:TUE917478 UDY917478:UEA917478 UNU917478:UNW917478 UXQ917478:UXS917478 VHM917478:VHO917478 VRI917478:VRK917478 WBE917478:WBG917478 WLA917478:WLC917478 WUW917478:WUY917478 JOI917508 IK983014:IM983014 SG983014:SI983014 ACC983014:ACE983014 ALY983014:AMA983014 AVU983014:AVW983014 BFQ983014:BFS983014 BPM983014:BPO983014 BZI983014:BZK983014 CJE983014:CJG983014 CTA983014:CTC983014 DCW983014:DCY983014 DMS983014:DMU983014 DWO983014:DWQ983014 EGK983014:EGM983014 EQG983014:EQI983014 FAC983014:FAE983014 FJY983014:FKA983014 FTU983014:FTW983014 GDQ983014:GDS983014 GNM983014:GNO983014 GXI983014:GXK983014 HHE983014:HHG983014 HRA983014:HRC983014 IAW983014:IAY983014 IKS983014:IKU983014 IUO983014:IUQ983014 JEK983014:JEM983014 JOG983014:JOI983014 JYC983014:JYE983014 KHY983014:KIA983014 KRU983014:KRW983014 LBQ983014:LBS983014 LLM983014:LLO983014 LVI983014:LVK983014 MFE983014:MFG983014 MPA983014:MPC983014 MYW983014:MYY983014 NIS983014:NIU983014 NSO983014:NSQ983014 OCK983014:OCM983014 OMG983014:OMI983014 OWC983014:OWE983014 PFY983014:PGA983014 PPU983014:PPW983014 PZQ983014:PZS983014 QJM983014:QJO983014 QTI983014:QTK983014 RDE983014:RDG983014 RNA983014:RNC983014 RWW983014:RWY983014 SGS983014:SGU983014 SQO983014:SQQ983014 TAK983014:TAM983014 TKG983014:TKI983014 TUC983014:TUE983014 UDY983014:UEA983014 UNU983014:UNW983014 UXQ983014:UXS983014 VHM983014:VHO983014 VRI983014:VRK983014 WBE983014:WBG983014 WLA983014:WLC983014 WUW983014:WUY983014 TUE983044 JYE917508 IM65534 SI65534 ACE65534 AMA65534 AVW65534 BFS65534 BPO65534 BZK65534 CJG65534 CTC65534 DCY65534 DMU65534 DWQ65534 EGM65534 EQI65534 FAE65534 FKA65534 FTW65534 GDS65534 GNO65534 GXK65534 HHG65534 HRC65534 IAY65534 IKU65534 IUQ65534 JEM65534 JOI65534 JYE65534 KIA65534 KRW65534 LBS65534 LLO65534 LVK65534 MFG65534 MPC65534 MYY65534 NIU65534 NSQ65534 OCM65534 OMI65534 OWE65534 PGA65534 PPW65534 PZS65534 QJO65534 QTK65534 RDG65534 RNC65534 RWY65534 SGU65534 SQQ65534 TAM65534 TKI65534 TUE65534 UEA65534 UNW65534 UXS65534 VHO65534 VRK65534 WBG65534 WLC65534 WUY65534 KIA917508 IM131070 SI131070 ACE131070 AMA131070 AVW131070 BFS131070 BPO131070 BZK131070 CJG131070 CTC131070 DCY131070 DMU131070 DWQ131070 EGM131070 EQI131070 FAE131070 FKA131070 FTW131070 GDS131070 GNO131070 GXK131070 HHG131070 HRC131070 IAY131070 IKU131070 IUQ131070 JEM131070 JOI131070 JYE131070 KIA131070 KRW131070 LBS131070 LLO131070 LVK131070 MFG131070 MPC131070 MYY131070 NIU131070 NSQ131070 OCM131070 OMI131070 OWE131070 PGA131070 PPW131070 PZS131070 QJO131070 QTK131070 RDG131070 RNC131070 RWY131070 SGU131070 SQQ131070 TAM131070 TKI131070 TUE131070 UEA131070 UNW131070 UXS131070 VHO131070 VRK131070 WBG131070 WLC131070 WUY131070 KRW917508 IM196606 SI196606 ACE196606 AMA196606 AVW196606 BFS196606 BPO196606 BZK196606 CJG196606 CTC196606 DCY196606 DMU196606 DWQ196606 EGM196606 EQI196606 FAE196606 FKA196606 FTW196606 GDS196606 GNO196606 GXK196606 HHG196606 HRC196606 IAY196606 IKU196606 IUQ196606 JEM196606 JOI196606 JYE196606 KIA196606 KRW196606 LBS196606 LLO196606 LVK196606 MFG196606 MPC196606 MYY196606 NIU196606 NSQ196606 OCM196606 OMI196606 OWE196606 PGA196606 PPW196606 PZS196606 QJO196606 QTK196606 RDG196606 RNC196606 RWY196606 SGU196606 SQQ196606 TAM196606 TKI196606 TUE196606 UEA196606 UNW196606 UXS196606 VHO196606 VRK196606 WBG196606 WLC196606 WUY196606 LBS917508 IM262142 SI262142 ACE262142 AMA262142 AVW262142 BFS262142 BPO262142 BZK262142 CJG262142 CTC262142 DCY262142 DMU262142 DWQ262142 EGM262142 EQI262142 FAE262142 FKA262142 FTW262142 GDS262142 GNO262142 GXK262142 HHG262142 HRC262142 IAY262142 IKU262142 IUQ262142 JEM262142 JOI262142 JYE262142 KIA262142 KRW262142 LBS262142 LLO262142 LVK262142 MFG262142 MPC262142 MYY262142 NIU262142 NSQ262142 OCM262142 OMI262142 OWE262142 PGA262142 PPW262142 PZS262142 QJO262142 QTK262142 RDG262142 RNC262142 RWY262142 SGU262142 SQQ262142 TAM262142 TKI262142 TUE262142 UEA262142 UNW262142 UXS262142 VHO262142 VRK262142 WBG262142 WLC262142 WUY262142 LLO917508 IM327678 SI327678 ACE327678 AMA327678 AVW327678 BFS327678 BPO327678 BZK327678 CJG327678 CTC327678 DCY327678 DMU327678 DWQ327678 EGM327678 EQI327678 FAE327678 FKA327678 FTW327678 GDS327678 GNO327678 GXK327678 HHG327678 HRC327678 IAY327678 IKU327678 IUQ327678 JEM327678 JOI327678 JYE327678 KIA327678 KRW327678 LBS327678 LLO327678 LVK327678 MFG327678 MPC327678 MYY327678 NIU327678 NSQ327678 OCM327678 OMI327678 OWE327678 PGA327678 PPW327678 PZS327678 QJO327678 QTK327678 RDG327678 RNC327678 RWY327678 SGU327678 SQQ327678 TAM327678 TKI327678 TUE327678 UEA327678 UNW327678 UXS327678 VHO327678 VRK327678 WBG327678 WLC327678 WUY327678 LVK917508 IM393214 SI393214 ACE393214 AMA393214 AVW393214 BFS393214 BPO393214 BZK393214 CJG393214 CTC393214 DCY393214 DMU393214 DWQ393214 EGM393214 EQI393214 FAE393214 FKA393214 FTW393214 GDS393214 GNO393214 GXK393214 HHG393214 HRC393214 IAY393214 IKU393214 IUQ393214 JEM393214 JOI393214 JYE393214 KIA393214 KRW393214 LBS393214 LLO393214 LVK393214 MFG393214 MPC393214 MYY393214 NIU393214 NSQ393214 OCM393214 OMI393214 OWE393214 PGA393214 PPW393214 PZS393214 QJO393214 QTK393214 RDG393214 RNC393214 RWY393214 SGU393214 SQQ393214 TAM393214 TKI393214 TUE393214 UEA393214 UNW393214 UXS393214 VHO393214 VRK393214 WBG393214 WLC393214 WUY393214 MFG917508 IM458750 SI458750 ACE458750 AMA458750 AVW458750 BFS458750 BPO458750 BZK458750 CJG458750 CTC458750 DCY458750 DMU458750 DWQ458750 EGM458750 EQI458750 FAE458750 FKA458750 FTW458750 GDS458750 GNO458750 GXK458750 HHG458750 HRC458750 IAY458750 IKU458750 IUQ458750 JEM458750 JOI458750 JYE458750 KIA458750 KRW458750 LBS458750 LLO458750 LVK458750 MFG458750 MPC458750 MYY458750 NIU458750 NSQ458750 OCM458750 OMI458750 OWE458750 PGA458750 PPW458750 PZS458750 QJO458750 QTK458750 RDG458750 RNC458750 RWY458750 SGU458750 SQQ458750 TAM458750 TKI458750 TUE458750 UEA458750 UNW458750 UXS458750 VHO458750 VRK458750 WBG458750 WLC458750 WUY458750 MPC917508 IM524286 SI524286 ACE524286 AMA524286 AVW524286 BFS524286 BPO524286 BZK524286 CJG524286 CTC524286 DCY524286 DMU524286 DWQ524286 EGM524286 EQI524286 FAE524286 FKA524286 FTW524286 GDS524286 GNO524286 GXK524286 HHG524286 HRC524286 IAY524286 IKU524286 IUQ524286 JEM524286 JOI524286 JYE524286 KIA524286 KRW524286 LBS524286 LLO524286 LVK524286 MFG524286 MPC524286 MYY524286 NIU524286 NSQ524286 OCM524286 OMI524286 OWE524286 PGA524286 PPW524286 PZS524286 QJO524286 QTK524286 RDG524286 RNC524286 RWY524286 SGU524286 SQQ524286 TAM524286 TKI524286 TUE524286 UEA524286 UNW524286 UXS524286 VHO524286 VRK524286 WBG524286 WLC524286 WUY524286 MYY917508 IM589822 SI589822 ACE589822 AMA589822 AVW589822 BFS589822 BPO589822 BZK589822 CJG589822 CTC589822 DCY589822 DMU589822 DWQ589822 EGM589822 EQI589822 FAE589822 FKA589822 FTW589822 GDS589822 GNO589822 GXK589822 HHG589822 HRC589822 IAY589822 IKU589822 IUQ589822 JEM589822 JOI589822 JYE589822 KIA589822 KRW589822 LBS589822 LLO589822 LVK589822 MFG589822 MPC589822 MYY589822 NIU589822 NSQ589822 OCM589822 OMI589822 OWE589822 PGA589822 PPW589822 PZS589822 QJO589822 QTK589822 RDG589822 RNC589822 RWY589822 SGU589822 SQQ589822 TAM589822 TKI589822 TUE589822 UEA589822 UNW589822 UXS589822 VHO589822 VRK589822 WBG589822 WLC589822 WUY589822 NIU917508 IM655358 SI655358 ACE655358 AMA655358 AVW655358 BFS655358 BPO655358 BZK655358 CJG655358 CTC655358 DCY655358 DMU655358 DWQ655358 EGM655358 EQI655358 FAE655358 FKA655358 FTW655358 GDS655358 GNO655358 GXK655358 HHG655358 HRC655358 IAY655358 IKU655358 IUQ655358 JEM655358 JOI655358 JYE655358 KIA655358 KRW655358 LBS655358 LLO655358 LVK655358 MFG655358 MPC655358 MYY655358 NIU655358 NSQ655358 OCM655358 OMI655358 OWE655358 PGA655358 PPW655358 PZS655358 QJO655358 QTK655358 RDG655358 RNC655358 RWY655358 SGU655358 SQQ655358 TAM655358 TKI655358 TUE655358 UEA655358 UNW655358 UXS655358 VHO655358 VRK655358 WBG655358 WLC655358 WUY655358 NSQ917508 IM720894 SI720894 ACE720894 AMA720894 AVW720894 BFS720894 BPO720894 BZK720894 CJG720894 CTC720894 DCY720894 DMU720894 DWQ720894 EGM720894 EQI720894 FAE720894 FKA720894 FTW720894 GDS720894 GNO720894 GXK720894 HHG720894 HRC720894 IAY720894 IKU720894 IUQ720894 JEM720894 JOI720894 JYE720894 KIA720894 KRW720894 LBS720894 LLO720894 LVK720894 MFG720894 MPC720894 MYY720894 NIU720894 NSQ720894 OCM720894 OMI720894 OWE720894 PGA720894 PPW720894 PZS720894 QJO720894 QTK720894 RDG720894 RNC720894 RWY720894 SGU720894 SQQ720894 TAM720894 TKI720894 TUE720894 UEA720894 UNW720894 UXS720894 VHO720894 VRK720894 WBG720894 WLC720894 WUY720894 OCM917508 IM786430 SI786430 ACE786430 AMA786430 AVW786430 BFS786430 BPO786430 BZK786430 CJG786430 CTC786430 DCY786430 DMU786430 DWQ786430 EGM786430 EQI786430 FAE786430 FKA786430 FTW786430 GDS786430 GNO786430 GXK786430 HHG786430 HRC786430 IAY786430 IKU786430 IUQ786430 JEM786430 JOI786430 JYE786430 KIA786430 KRW786430 LBS786430 LLO786430 LVK786430 MFG786430 MPC786430 MYY786430 NIU786430 NSQ786430 OCM786430 OMI786430 OWE786430 PGA786430 PPW786430 PZS786430 QJO786430 QTK786430 RDG786430 RNC786430 RWY786430 SGU786430 SQQ786430 TAM786430 TKI786430 TUE786430 UEA786430 UNW786430 UXS786430 VHO786430 VRK786430 WBG786430 WLC786430 WUY786430 OMI917508 IM851966 SI851966 ACE851966 AMA851966 AVW851966 BFS851966 BPO851966 BZK851966 CJG851966 CTC851966 DCY851966 DMU851966 DWQ851966 EGM851966 EQI851966 FAE851966 FKA851966 FTW851966 GDS851966 GNO851966 GXK851966 HHG851966 HRC851966 IAY851966 IKU851966 IUQ851966 JEM851966 JOI851966 JYE851966 KIA851966 KRW851966 LBS851966 LLO851966 LVK851966 MFG851966 MPC851966 MYY851966 NIU851966 NSQ851966 OCM851966 OMI851966 OWE851966 PGA851966 PPW851966 PZS851966 QJO851966 QTK851966 RDG851966 RNC851966 RWY851966 SGU851966 SQQ851966 TAM851966 TKI851966 TUE851966 UEA851966 UNW851966 UXS851966 VHO851966 VRK851966 WBG851966 WLC851966 WUY851966 OWE917508 IM917502 SI917502 ACE917502 AMA917502 AVW917502 BFS917502 BPO917502 BZK917502 CJG917502 CTC917502 DCY917502 DMU917502 DWQ917502 EGM917502 EQI917502 FAE917502 FKA917502 FTW917502 GDS917502 GNO917502 GXK917502 HHG917502 HRC917502 IAY917502 IKU917502 IUQ917502 JEM917502 JOI917502 JYE917502 KIA917502 KRW917502 LBS917502 LLO917502 LVK917502 MFG917502 MPC917502 MYY917502 NIU917502 NSQ917502 OCM917502 OMI917502 OWE917502 PGA917502 PPW917502 PZS917502 QJO917502 QTK917502 RDG917502 RNC917502 RWY917502 SGU917502 SQQ917502 TAM917502 TKI917502 TUE917502 UEA917502 UNW917502 UXS917502 VHO917502 VRK917502 WBG917502 WLC917502 WUY917502 PGA917508 IM983038 SI983038 ACE983038 AMA983038 AVW983038 BFS983038 BPO983038 BZK983038 CJG983038 CTC983038 DCY983038 DMU983038 DWQ983038 EGM983038 EQI983038 FAE983038 FKA983038 FTW983038 GDS983038 GNO983038 GXK983038 HHG983038 HRC983038 IAY983038 IKU983038 IUQ983038 JEM983038 JOI983038 JYE983038 KIA983038 KRW983038 LBS983038 LLO983038 LVK983038 MFG983038 MPC983038 MYY983038 NIU983038 NSQ983038 OCM983038 OMI983038 OWE983038 PGA983038 PPW983038 PZS983038 QJO983038 QTK983038 RDG983038 RNC983038 RWY983038 SGU983038 SQQ983038 TAM983038 TKI983038 TUE983038 UEA983038 UNW983038 UXS983038 VHO983038 VRK983038 WBG983038 WLC983038 WUY983038 VHO983044 PPW917508 IK65534 SG65534 ACC65534 ALY65534 AVU65534 BFQ65534 BPM65534 BZI65534 CJE65534 CTA65534 DCW65534 DMS65534 DWO65534 EGK65534 EQG65534 FAC65534 FJY65534 FTU65534 GDQ65534 GNM65534 GXI65534 HHE65534 HRA65534 IAW65534 IKS65534 IUO65534 JEK65534 JOG65534 JYC65534 KHY65534 KRU65534 LBQ65534 LLM65534 LVI65534 MFE65534 MPA65534 MYW65534 NIS65534 NSO65534 OCK65534 OMG65534 OWC65534 PFY65534 PPU65534 PZQ65534 QJM65534 QTI65534 RDE65534 RNA65534 RWW65534 SGS65534 SQO65534 TAK65534 TKG65534 TUC65534 UDY65534 UNU65534 UXQ65534 VHM65534 VRI65534 WBE65534 WLA65534 WUW65534 PZS917508 IK131070 SG131070 ACC131070 ALY131070 AVU131070 BFQ131070 BPM131070 BZI131070 CJE131070 CTA131070 DCW131070 DMS131070 DWO131070 EGK131070 EQG131070 FAC131070 FJY131070 FTU131070 GDQ131070 GNM131070 GXI131070 HHE131070 HRA131070 IAW131070 IKS131070 IUO131070 JEK131070 JOG131070 JYC131070 KHY131070 KRU131070 LBQ131070 LLM131070 LVI131070 MFE131070 MPA131070 MYW131070 NIS131070 NSO131070 OCK131070 OMG131070 OWC131070 PFY131070 PPU131070 PZQ131070 QJM131070 QTI131070 RDE131070 RNA131070 RWW131070 SGS131070 SQO131070 TAK131070 TKG131070 TUC131070 UDY131070 UNU131070 UXQ131070 VHM131070 VRI131070 WBE131070 WLA131070 WUW131070 QJO917508 IK196606 SG196606 ACC196606 ALY196606 AVU196606 BFQ196606 BPM196606 BZI196606 CJE196606 CTA196606 DCW196606 DMS196606 DWO196606 EGK196606 EQG196606 FAC196606 FJY196606 FTU196606 GDQ196606 GNM196606 GXI196606 HHE196606 HRA196606 IAW196606 IKS196606 IUO196606 JEK196606 JOG196606 JYC196606 KHY196606 KRU196606 LBQ196606 LLM196606 LVI196606 MFE196606 MPA196606 MYW196606 NIS196606 NSO196606 OCK196606 OMG196606 OWC196606 PFY196606 PPU196606 PZQ196606 QJM196606 QTI196606 RDE196606 RNA196606 RWW196606 SGS196606 SQO196606 TAK196606 TKG196606 TUC196606 UDY196606 UNU196606 UXQ196606 VHM196606 VRI196606 WBE196606 WLA196606 WUW196606 QTK917508 IK262142 SG262142 ACC262142 ALY262142 AVU262142 BFQ262142 BPM262142 BZI262142 CJE262142 CTA262142 DCW262142 DMS262142 DWO262142 EGK262142 EQG262142 FAC262142 FJY262142 FTU262142 GDQ262142 GNM262142 GXI262142 HHE262142 HRA262142 IAW262142 IKS262142 IUO262142 JEK262142 JOG262142 JYC262142 KHY262142 KRU262142 LBQ262142 LLM262142 LVI262142 MFE262142 MPA262142 MYW262142 NIS262142 NSO262142 OCK262142 OMG262142 OWC262142 PFY262142 PPU262142 PZQ262142 QJM262142 QTI262142 RDE262142 RNA262142 RWW262142 SGS262142 SQO262142 TAK262142 TKG262142 TUC262142 UDY262142 UNU262142 UXQ262142 VHM262142 VRI262142 WBE262142 WLA262142 WUW262142 RDG917508 IK327678 SG327678 ACC327678 ALY327678 AVU327678 BFQ327678 BPM327678 BZI327678 CJE327678 CTA327678 DCW327678 DMS327678 DWO327678 EGK327678 EQG327678 FAC327678 FJY327678 FTU327678 GDQ327678 GNM327678 GXI327678 HHE327678 HRA327678 IAW327678 IKS327678 IUO327678 JEK327678 JOG327678 JYC327678 KHY327678 KRU327678 LBQ327678 LLM327678 LVI327678 MFE327678 MPA327678 MYW327678 NIS327678 NSO327678 OCK327678 OMG327678 OWC327678 PFY327678 PPU327678 PZQ327678 QJM327678 QTI327678 RDE327678 RNA327678 RWW327678 SGS327678 SQO327678 TAK327678 TKG327678 TUC327678 UDY327678 UNU327678 UXQ327678 VHM327678 VRI327678 WBE327678 WLA327678 WUW327678 RNC917508 IK393214 SG393214 ACC393214 ALY393214 AVU393214 BFQ393214 BPM393214 BZI393214 CJE393214 CTA393214 DCW393214 DMS393214 DWO393214 EGK393214 EQG393214 FAC393214 FJY393214 FTU393214 GDQ393214 GNM393214 GXI393214 HHE393214 HRA393214 IAW393214 IKS393214 IUO393214 JEK393214 JOG393214 JYC393214 KHY393214 KRU393214 LBQ393214 LLM393214 LVI393214 MFE393214 MPA393214 MYW393214 NIS393214 NSO393214 OCK393214 OMG393214 OWC393214 PFY393214 PPU393214 PZQ393214 QJM393214 QTI393214 RDE393214 RNA393214 RWW393214 SGS393214 SQO393214 TAK393214 TKG393214 TUC393214 UDY393214 UNU393214 UXQ393214 VHM393214 VRI393214 WBE393214 WLA393214 WUW393214 RWY917508 IK458750 SG458750 ACC458750 ALY458750 AVU458750 BFQ458750 BPM458750 BZI458750 CJE458750 CTA458750 DCW458750 DMS458750 DWO458750 EGK458750 EQG458750 FAC458750 FJY458750 FTU458750 GDQ458750 GNM458750 GXI458750 HHE458750 HRA458750 IAW458750 IKS458750 IUO458750 JEK458750 JOG458750 JYC458750 KHY458750 KRU458750 LBQ458750 LLM458750 LVI458750 MFE458750 MPA458750 MYW458750 NIS458750 NSO458750 OCK458750 OMG458750 OWC458750 PFY458750 PPU458750 PZQ458750 QJM458750 QTI458750 RDE458750 RNA458750 RWW458750 SGS458750 SQO458750 TAK458750 TKG458750 TUC458750 UDY458750 UNU458750 UXQ458750 VHM458750 VRI458750 WBE458750 WLA458750 WUW458750 SGU917508 IK524286 SG524286 ACC524286 ALY524286 AVU524286 BFQ524286 BPM524286 BZI524286 CJE524286 CTA524286 DCW524286 DMS524286 DWO524286 EGK524286 EQG524286 FAC524286 FJY524286 FTU524286 GDQ524286 GNM524286 GXI524286 HHE524286 HRA524286 IAW524286 IKS524286 IUO524286 JEK524286 JOG524286 JYC524286 KHY524286 KRU524286 LBQ524286 LLM524286 LVI524286 MFE524286 MPA524286 MYW524286 NIS524286 NSO524286 OCK524286 OMG524286 OWC524286 PFY524286 PPU524286 PZQ524286 QJM524286 QTI524286 RDE524286 RNA524286 RWW524286 SGS524286 SQO524286 TAK524286 TKG524286 TUC524286 UDY524286 UNU524286 UXQ524286 VHM524286 VRI524286 WBE524286 WLA524286 WUW524286 SQQ917508 IK589822 SG589822 ACC589822 ALY589822 AVU589822 BFQ589822 BPM589822 BZI589822 CJE589822 CTA589822 DCW589822 DMS589822 DWO589822 EGK589822 EQG589822 FAC589822 FJY589822 FTU589822 GDQ589822 GNM589822 GXI589822 HHE589822 HRA589822 IAW589822 IKS589822 IUO589822 JEK589822 JOG589822 JYC589822 KHY589822 KRU589822 LBQ589822 LLM589822 LVI589822 MFE589822 MPA589822 MYW589822 NIS589822 NSO589822 OCK589822 OMG589822 OWC589822 PFY589822 PPU589822 PZQ589822 QJM589822 QTI589822 RDE589822 RNA589822 RWW589822 SGS589822 SQO589822 TAK589822 TKG589822 TUC589822 UDY589822 UNU589822 UXQ589822 VHM589822 VRI589822 WBE589822 WLA589822 WUW589822 TAM917508 IK655358 SG655358 ACC655358 ALY655358 AVU655358 BFQ655358 BPM655358 BZI655358 CJE655358 CTA655358 DCW655358 DMS655358 DWO655358 EGK655358 EQG655358 FAC655358 FJY655358 FTU655358 GDQ655358 GNM655358 GXI655358 HHE655358 HRA655358 IAW655358 IKS655358 IUO655358 JEK655358 JOG655358 JYC655358 KHY655358 KRU655358 LBQ655358 LLM655358 LVI655358 MFE655358 MPA655358 MYW655358 NIS655358 NSO655358 OCK655358 OMG655358 OWC655358 PFY655358 PPU655358 PZQ655358 QJM655358 QTI655358 RDE655358 RNA655358 RWW655358 SGS655358 SQO655358 TAK655358 TKG655358 TUC655358 UDY655358 UNU655358 UXQ655358 VHM655358 VRI655358 WBE655358 WLA655358 WUW655358 TKI917508 IK720894 SG720894 ACC720894 ALY720894 AVU720894 BFQ720894 BPM720894 BZI720894 CJE720894 CTA720894 DCW720894 DMS720894 DWO720894 EGK720894 EQG720894 FAC720894 FJY720894 FTU720894 GDQ720894 GNM720894 GXI720894 HHE720894 HRA720894 IAW720894 IKS720894 IUO720894 JEK720894 JOG720894 JYC720894 KHY720894 KRU720894 LBQ720894 LLM720894 LVI720894 MFE720894 MPA720894 MYW720894 NIS720894 NSO720894 OCK720894 OMG720894 OWC720894 PFY720894 PPU720894 PZQ720894 QJM720894 QTI720894 RDE720894 RNA720894 RWW720894 SGS720894 SQO720894 TAK720894 TKG720894 TUC720894 UDY720894 UNU720894 UXQ720894 VHM720894 VRI720894 WBE720894 WLA720894 WUW720894 TUE917508 IK786430 SG786430 ACC786430 ALY786430 AVU786430 BFQ786430 BPM786430 BZI786430 CJE786430 CTA786430 DCW786430 DMS786430 DWO786430 EGK786430 EQG786430 FAC786430 FJY786430 FTU786430 GDQ786430 GNM786430 GXI786430 HHE786430 HRA786430 IAW786430 IKS786430 IUO786430 JEK786430 JOG786430 JYC786430 KHY786430 KRU786430 LBQ786430 LLM786430 LVI786430 MFE786430 MPA786430 MYW786430 NIS786430 NSO786430 OCK786430 OMG786430 OWC786430 PFY786430 PPU786430 PZQ786430 QJM786430 QTI786430 RDE786430 RNA786430 RWW786430 SGS786430 SQO786430 TAK786430 TKG786430 TUC786430 UDY786430 UNU786430 UXQ786430 VHM786430 VRI786430 WBE786430 WLA786430 WUW786430 UEA917508 IK851966 SG851966 ACC851966 ALY851966 AVU851966 BFQ851966 BPM851966 BZI851966 CJE851966 CTA851966 DCW851966 DMS851966 DWO851966 EGK851966 EQG851966 FAC851966 FJY851966 FTU851966 GDQ851966 GNM851966 GXI851966 HHE851966 HRA851966 IAW851966 IKS851966 IUO851966 JEK851966 JOG851966 JYC851966 KHY851966 KRU851966 LBQ851966 LLM851966 LVI851966 MFE851966 MPA851966 MYW851966 NIS851966 NSO851966 OCK851966 OMG851966 OWC851966 PFY851966 PPU851966 PZQ851966 QJM851966 QTI851966 RDE851966 RNA851966 RWW851966 SGS851966 SQO851966 TAK851966 TKG851966 TUC851966 UDY851966 UNU851966 UXQ851966 VHM851966 VRI851966 WBE851966 WLA851966 WUW851966 UNW917508 IK917502 SG917502 ACC917502 ALY917502 AVU917502 BFQ917502 BPM917502 BZI917502 CJE917502 CTA917502 DCW917502 DMS917502 DWO917502 EGK917502 EQG917502 FAC917502 FJY917502 FTU917502 GDQ917502 GNM917502 GXI917502 HHE917502 HRA917502 IAW917502 IKS917502 IUO917502 JEK917502 JOG917502 JYC917502 KHY917502 KRU917502 LBQ917502 LLM917502 LVI917502 MFE917502 MPA917502 MYW917502 NIS917502 NSO917502 OCK917502 OMG917502 OWC917502 PFY917502 PPU917502 PZQ917502 QJM917502 QTI917502 RDE917502 RNA917502 RWW917502 SGS917502 SQO917502 TAK917502 TKG917502 TUC917502 UDY917502 UNU917502 UXQ917502 VHM917502 VRI917502 WBE917502 WLA917502 WUW917502 UXS917508 IK983038 SG983038 ACC983038 ALY983038 AVU983038 BFQ983038 BPM983038 BZI983038 CJE983038 CTA983038 DCW983038 DMS983038 DWO983038 EGK983038 EQG983038 FAC983038 FJY983038 FTU983038 GDQ983038 GNM983038 GXI983038 HHE983038 HRA983038 IAW983038 IKS983038 IUO983038 JEK983038 JOG983038 JYC983038 KHY983038 KRU983038 LBQ983038 LLM983038 LVI983038 MFE983038 MPA983038 MYW983038 NIS983038 NSO983038 OCK983038 OMG983038 OWC983038 PFY983038 PPU983038 PZQ983038 QJM983038 QTI983038 RDE983038 RNA983038 RWW983038 SGS983038 SQO983038 TAK983038 TKG983038 TUC983038 UDY983038 UNU983038 UXQ983038 VHM983038 VRI983038 WBE983038 WLA983038 WUW983038 VHO917508 IK65540 SG65540 ACC65540 ALY65540 AVU65540 BFQ65540 BPM65540 BZI65540 CJE65540 CTA65540 DCW65540 DMS65540 DWO65540 EGK65540 EQG65540 FAC65540 FJY65540 FTU65540 GDQ65540 GNM65540 GXI65540 HHE65540 HRA65540 IAW65540 IKS65540 IUO65540 JEK65540 JOG65540 JYC65540 KHY65540 KRU65540 LBQ65540 LLM65540 LVI65540 MFE65540 MPA65540 MYW65540 NIS65540 NSO65540 OCK65540 OMG65540 OWC65540 PFY65540 PPU65540 PZQ65540 QJM65540 QTI65540 RDE65540 RNA65540 RWW65540 SGS65540 SQO65540 TAK65540 TKG65540 TUC65540 UDY65540 UNU65540 UXQ65540 VHM65540 VRI65540 WBE65540 WLA65540 WUW65540 VRK917508 IK131076 SG131076 ACC131076 ALY131076 AVU131076 BFQ131076 BPM131076 BZI131076 CJE131076 CTA131076 DCW131076 DMS131076 DWO131076 EGK131076 EQG131076 FAC131076 FJY131076 FTU131076 GDQ131076 GNM131076 GXI131076 HHE131076 HRA131076 IAW131076 IKS131076 IUO131076 JEK131076 JOG131076 JYC131076 KHY131076 KRU131076 LBQ131076 LLM131076 LVI131076 MFE131076 MPA131076 MYW131076 NIS131076 NSO131076 OCK131076 OMG131076 OWC131076 PFY131076 PPU131076 PZQ131076 QJM131076 QTI131076 RDE131076 RNA131076 RWW131076 SGS131076 SQO131076 TAK131076 TKG131076 TUC131076 UDY131076 UNU131076 UXQ131076 VHM131076 VRI131076 WBE131076 WLA131076 WUW131076 WBG917508 IK196612 SG196612 ACC196612 ALY196612 AVU196612 BFQ196612 BPM196612 BZI196612 CJE196612 CTA196612 DCW196612 DMS196612 DWO196612 EGK196612 EQG196612 FAC196612 FJY196612 FTU196612 GDQ196612 GNM196612 GXI196612 HHE196612 HRA196612 IAW196612 IKS196612 IUO196612 JEK196612 JOG196612 JYC196612 KHY196612 KRU196612 LBQ196612 LLM196612 LVI196612 MFE196612 MPA196612 MYW196612 NIS196612 NSO196612 OCK196612 OMG196612 OWC196612 PFY196612 PPU196612 PZQ196612 QJM196612 QTI196612 RDE196612 RNA196612 RWW196612 SGS196612 SQO196612 TAK196612 TKG196612 TUC196612 UDY196612 UNU196612 UXQ196612 VHM196612 VRI196612 WBE196612 WLA196612 WUW196612 WLC917508 IK262148 SG262148 ACC262148 ALY262148 AVU262148 BFQ262148 BPM262148 BZI262148 CJE262148 CTA262148 DCW262148 DMS262148 DWO262148 EGK262148 EQG262148 FAC262148 FJY262148 FTU262148 GDQ262148 GNM262148 GXI262148 HHE262148 HRA262148 IAW262148 IKS262148 IUO262148 JEK262148 JOG262148 JYC262148 KHY262148 KRU262148 LBQ262148 LLM262148 LVI262148 MFE262148 MPA262148 MYW262148 NIS262148 NSO262148 OCK262148 OMG262148 OWC262148 PFY262148 PPU262148 PZQ262148 QJM262148 QTI262148 RDE262148 RNA262148 RWW262148 SGS262148 SQO262148 TAK262148 TKG262148 TUC262148 UDY262148 UNU262148 UXQ262148 VHM262148 VRI262148 WBE262148 WLA262148 WUW262148 WUY917508 IK327684 SG327684 ACC327684 ALY327684 AVU327684 BFQ327684 BPM327684 BZI327684 CJE327684 CTA327684 DCW327684 DMS327684 DWO327684 EGK327684 EQG327684 FAC327684 FJY327684 FTU327684 GDQ327684 GNM327684 GXI327684 HHE327684 HRA327684 IAW327684 IKS327684 IUO327684 JEK327684 JOG327684 JYC327684 KHY327684 KRU327684 LBQ327684 LLM327684 LVI327684 MFE327684 MPA327684 MYW327684 NIS327684 NSO327684 OCK327684 OMG327684 OWC327684 PFY327684 PPU327684 PZQ327684 QJM327684 QTI327684 RDE327684 RNA327684 RWW327684 SGS327684 SQO327684 TAK327684 TKG327684 TUC327684 UDY327684 UNU327684 UXQ327684 VHM327684 VRI327684 WBE327684 WLA327684 WUW327684 TKI983044 IK393220 SG393220 ACC393220 ALY393220 AVU393220 BFQ393220 BPM393220 BZI393220 CJE393220 CTA393220 DCW393220 DMS393220 DWO393220 EGK393220 EQG393220 FAC393220 FJY393220 FTU393220 GDQ393220 GNM393220 GXI393220 HHE393220 HRA393220 IAW393220 IKS393220 IUO393220 JEK393220 JOG393220 JYC393220 KHY393220 KRU393220 LBQ393220 LLM393220 LVI393220 MFE393220 MPA393220 MYW393220 NIS393220 NSO393220 OCK393220 OMG393220 OWC393220 PFY393220 PPU393220 PZQ393220 QJM393220 QTI393220 RDE393220 RNA393220 RWW393220 SGS393220 SQO393220 TAK393220 TKG393220 TUC393220 UDY393220 UNU393220 UXQ393220 VHM393220 VRI393220 WBE393220 WLA393220 WUW393220 IM983044 IK458756 SG458756 ACC458756 ALY458756 AVU458756 BFQ458756 BPM458756 BZI458756 CJE458756 CTA458756 DCW458756 DMS458756 DWO458756 EGK458756 EQG458756 FAC458756 FJY458756 FTU458756 GDQ458756 GNM458756 GXI458756 HHE458756 HRA458756 IAW458756 IKS458756 IUO458756 JEK458756 JOG458756 JYC458756 KHY458756 KRU458756 LBQ458756 LLM458756 LVI458756 MFE458756 MPA458756 MYW458756 NIS458756 NSO458756 OCK458756 OMG458756 OWC458756 PFY458756 PPU458756 PZQ458756 QJM458756 QTI458756 RDE458756 RNA458756 RWW458756 SGS458756 SQO458756 TAK458756 TKG458756 TUC458756 UDY458756 UNU458756 UXQ458756 VHM458756 VRI458756 WBE458756 WLA458756 WUW458756 SI983044 IK524292 SG524292 ACC524292 ALY524292 AVU524292 BFQ524292 BPM524292 BZI524292 CJE524292 CTA524292 DCW524292 DMS524292 DWO524292 EGK524292 EQG524292 FAC524292 FJY524292 FTU524292 GDQ524292 GNM524292 GXI524292 HHE524292 HRA524292 IAW524292 IKS524292 IUO524292 JEK524292 JOG524292 JYC524292 KHY524292 KRU524292 LBQ524292 LLM524292 LVI524292 MFE524292 MPA524292 MYW524292 NIS524292 NSO524292 OCK524292 OMG524292 OWC524292 PFY524292 PPU524292 PZQ524292 QJM524292 QTI524292 RDE524292 RNA524292 RWW524292 SGS524292 SQO524292 TAK524292 TKG524292 TUC524292 UDY524292 UNU524292 UXQ524292 VHM524292 VRI524292 WBE524292 WLA524292 WUW524292 ACE983044 IK589828 SG589828 ACC589828 ALY589828 AVU589828 BFQ589828 BPM589828 BZI589828 CJE589828 CTA589828 DCW589828 DMS589828 DWO589828 EGK589828 EQG589828 FAC589828 FJY589828 FTU589828 GDQ589828 GNM589828 GXI589828 HHE589828 HRA589828 IAW589828 IKS589828 IUO589828 JEK589828 JOG589828 JYC589828 KHY589828 KRU589828 LBQ589828 LLM589828 LVI589828 MFE589828 MPA589828 MYW589828 NIS589828 NSO589828 OCK589828 OMG589828 OWC589828 PFY589828 PPU589828 PZQ589828 QJM589828 QTI589828 RDE589828 RNA589828 RWW589828 SGS589828 SQO589828 TAK589828 TKG589828 TUC589828 UDY589828 UNU589828 UXQ589828 VHM589828 VRI589828 WBE589828 WLA589828 WUW589828 AMA983044 IK655364 SG655364 ACC655364 ALY655364 AVU655364 BFQ655364 BPM655364 BZI655364 CJE655364 CTA655364 DCW655364 DMS655364 DWO655364 EGK655364 EQG655364 FAC655364 FJY655364 FTU655364 GDQ655364 GNM655364 GXI655364 HHE655364 HRA655364 IAW655364 IKS655364 IUO655364 JEK655364 JOG655364 JYC655364 KHY655364 KRU655364 LBQ655364 LLM655364 LVI655364 MFE655364 MPA655364 MYW655364 NIS655364 NSO655364 OCK655364 OMG655364 OWC655364 PFY655364 PPU655364 PZQ655364 QJM655364 QTI655364 RDE655364 RNA655364 RWW655364 SGS655364 SQO655364 TAK655364 TKG655364 TUC655364 UDY655364 UNU655364 UXQ655364 VHM655364 VRI655364 WBE655364 WLA655364 WUW655364 AVW983044 IK720900 SG720900 ACC720900 ALY720900 AVU720900 BFQ720900 BPM720900 BZI720900 CJE720900 CTA720900 DCW720900 DMS720900 DWO720900 EGK720900 EQG720900 FAC720900 FJY720900 FTU720900 GDQ720900 GNM720900 GXI720900 HHE720900 HRA720900 IAW720900 IKS720900 IUO720900 JEK720900 JOG720900 JYC720900 KHY720900 KRU720900 LBQ720900 LLM720900 LVI720900 MFE720900 MPA720900 MYW720900 NIS720900 NSO720900 OCK720900 OMG720900 OWC720900 PFY720900 PPU720900 PZQ720900 QJM720900 QTI720900 RDE720900 RNA720900 RWW720900 SGS720900 SQO720900 TAK720900 TKG720900 TUC720900 UDY720900 UNU720900 UXQ720900 VHM720900 VRI720900 WBE720900 WLA720900 WUW720900 BFS983044 IK786436 SG786436 ACC786436 ALY786436 AVU786436 BFQ786436 BPM786436 BZI786436 CJE786436 CTA786436 DCW786436 DMS786436 DWO786436 EGK786436 EQG786436 FAC786436 FJY786436 FTU786436 GDQ786436 GNM786436 GXI786436 HHE786436 HRA786436 IAW786436 IKS786436 IUO786436 JEK786436 JOG786436 JYC786436 KHY786436 KRU786436 LBQ786436 LLM786436 LVI786436 MFE786436 MPA786436 MYW786436 NIS786436 NSO786436 OCK786436 OMG786436 OWC786436 PFY786436 PPU786436 PZQ786436 QJM786436 QTI786436 RDE786436 RNA786436 RWW786436 SGS786436 SQO786436 TAK786436 TKG786436 TUC786436 UDY786436 UNU786436 UXQ786436 VHM786436 VRI786436 WBE786436 WLA786436 WUW786436 BPO983044 IK851972 SG851972 ACC851972 ALY851972 AVU851972 BFQ851972 BPM851972 BZI851972 CJE851972 CTA851972 DCW851972 DMS851972 DWO851972 EGK851972 EQG851972 FAC851972 FJY851972 FTU851972 GDQ851972 GNM851972 GXI851972 HHE851972 HRA851972 IAW851972 IKS851972 IUO851972 JEK851972 JOG851972 JYC851972 KHY851972 KRU851972 LBQ851972 LLM851972 LVI851972 MFE851972 MPA851972 MYW851972 NIS851972 NSO851972 OCK851972 OMG851972 OWC851972 PFY851972 PPU851972 PZQ851972 QJM851972 QTI851972 RDE851972 RNA851972 RWW851972 SGS851972 SQO851972 TAK851972 TKG851972 TUC851972 UDY851972 UNU851972 UXQ851972 VHM851972 VRI851972 WBE851972 WLA851972 WUW851972 BZK983044 IK917508 SG917508 ACC917508 ALY917508 AVU917508 BFQ917508 BPM917508 BZI917508 CJE917508 CTA917508 DCW917508 DMS917508 DWO917508 EGK917508 EQG917508 FAC917508 FJY917508 FTU917508 GDQ917508 GNM917508 GXI917508 HHE917508 HRA917508 IAW917508 IKS917508 IUO917508 JEK917508 JOG917508 JYC917508 KHY917508 KRU917508 LBQ917508 LLM917508 LVI917508 MFE917508 MPA917508 MYW917508 NIS917508 NSO917508 OCK917508 OMG917508 OWC917508 PFY917508 PPU917508 PZQ917508 QJM917508 QTI917508 RDE917508 RNA917508 RWW917508 SGS917508 SQO917508 TAK917508 TKG917508 TUC917508 UDY917508 UNU917508 UXQ917508 VHM917508 VRI917508 WBE917508 WLA917508 WUW917508 CJG983044 IK983044 SG983044 ACC983044 ALY983044 AVU983044 BFQ983044 BPM983044 BZI983044 CJE983044 CTA983044 DCW983044 DMS983044 DWO983044 EGK983044 EQG983044 FAC983044 FJY983044 FTU983044 GDQ983044 GNM983044 GXI983044 HHE983044 HRA983044 IAW983044 IKS983044 IUO983044 JEK983044 JOG983044 JYC983044 KHY983044 KRU983044 LBQ983044 LLM983044 LVI983044 MFE983044 MPA983044 MYW983044 NIS983044 NSO983044 OCK983044 OMG983044 OWC983044 PFY983044 PPU983044 PZQ983044 QJM983044 QTI983044 RDE983044 RNA983044 RWW983044 SGS983044 SQO983044 TAK983044 TKG983044 TUC983044 UDY983044 UNU983044 UXQ983044 VHM983044 VRI983044 WBE983044 WLA983044 WUW983044 CTC983044 IM65522:IN65522 SI65522:SJ65522 ACE65522:ACF65522 AMA65522:AMB65522 AVW65522:AVX65522 BFS65522:BFT65522 BPO65522:BPP65522 BZK65522:BZL65522 CJG65522:CJH65522 CTC65522:CTD65522 DCY65522:DCZ65522 DMU65522:DMV65522 DWQ65522:DWR65522 EGM65522:EGN65522 EQI65522:EQJ65522 FAE65522:FAF65522 FKA65522:FKB65522 FTW65522:FTX65522 GDS65522:GDT65522 GNO65522:GNP65522 GXK65522:GXL65522 HHG65522:HHH65522 HRC65522:HRD65522 IAY65522:IAZ65522 IKU65522:IKV65522 IUQ65522:IUR65522 JEM65522:JEN65522 JOI65522:JOJ65522 JYE65522:JYF65522 KIA65522:KIB65522 KRW65522:KRX65522 LBS65522:LBT65522 LLO65522:LLP65522 LVK65522:LVL65522 MFG65522:MFH65522 MPC65522:MPD65522 MYY65522:MYZ65522 NIU65522:NIV65522 NSQ65522:NSR65522 OCM65522:OCN65522 OMI65522:OMJ65522 OWE65522:OWF65522 PGA65522:PGB65522 PPW65522:PPX65522 PZS65522:PZT65522 QJO65522:QJP65522 QTK65522:QTL65522 RDG65522:RDH65522 RNC65522:RND65522 RWY65522:RWZ65522 SGU65522:SGV65522 SQQ65522:SQR65522 TAM65522:TAN65522 TKI65522:TKJ65522 TUE65522:TUF65522 UEA65522:UEB65522 UNW65522:UNX65522 UXS65522:UXT65522 VHO65522:VHP65522 VRK65522:VRL65522 WBG65522:WBH65522 WLC65522:WLD65522 WUY65522:WUZ65522 DCY983044 IM131058:IN131058 SI131058:SJ131058 ACE131058:ACF131058 AMA131058:AMB131058 AVW131058:AVX131058 BFS131058:BFT131058 BPO131058:BPP131058 BZK131058:BZL131058 CJG131058:CJH131058 CTC131058:CTD131058 DCY131058:DCZ131058 DMU131058:DMV131058 DWQ131058:DWR131058 EGM131058:EGN131058 EQI131058:EQJ131058 FAE131058:FAF131058 FKA131058:FKB131058 FTW131058:FTX131058 GDS131058:GDT131058 GNO131058:GNP131058 GXK131058:GXL131058 HHG131058:HHH131058 HRC131058:HRD131058 IAY131058:IAZ131058 IKU131058:IKV131058 IUQ131058:IUR131058 JEM131058:JEN131058 JOI131058:JOJ131058 JYE131058:JYF131058 KIA131058:KIB131058 KRW131058:KRX131058 LBS131058:LBT131058 LLO131058:LLP131058 LVK131058:LVL131058 MFG131058:MFH131058 MPC131058:MPD131058 MYY131058:MYZ131058 NIU131058:NIV131058 NSQ131058:NSR131058 OCM131058:OCN131058 OMI131058:OMJ131058 OWE131058:OWF131058 PGA131058:PGB131058 PPW131058:PPX131058 PZS131058:PZT131058 QJO131058:QJP131058 QTK131058:QTL131058 RDG131058:RDH131058 RNC131058:RND131058 RWY131058:RWZ131058 SGU131058:SGV131058 SQQ131058:SQR131058 TAM131058:TAN131058 TKI131058:TKJ131058 TUE131058:TUF131058 UEA131058:UEB131058 UNW131058:UNX131058 UXS131058:UXT131058 VHO131058:VHP131058 VRK131058:VRL131058 WBG131058:WBH131058 WLC131058:WLD131058 WUY131058:WUZ131058 DMU983044 IM196594:IN196594 SI196594:SJ196594 ACE196594:ACF196594 AMA196594:AMB196594 AVW196594:AVX196594 BFS196594:BFT196594 BPO196594:BPP196594 BZK196594:BZL196594 CJG196594:CJH196594 CTC196594:CTD196594 DCY196594:DCZ196594 DMU196594:DMV196594 DWQ196594:DWR196594 EGM196594:EGN196594 EQI196594:EQJ196594 FAE196594:FAF196594 FKA196594:FKB196594 FTW196594:FTX196594 GDS196594:GDT196594 GNO196594:GNP196594 GXK196594:GXL196594 HHG196594:HHH196594 HRC196594:HRD196594 IAY196594:IAZ196594 IKU196594:IKV196594 IUQ196594:IUR196594 JEM196594:JEN196594 JOI196594:JOJ196594 JYE196594:JYF196594 KIA196594:KIB196594 KRW196594:KRX196594 LBS196594:LBT196594 LLO196594:LLP196594 LVK196594:LVL196594 MFG196594:MFH196594 MPC196594:MPD196594 MYY196594:MYZ196594 NIU196594:NIV196594 NSQ196594:NSR196594 OCM196594:OCN196594 OMI196594:OMJ196594 OWE196594:OWF196594 PGA196594:PGB196594 PPW196594:PPX196594 PZS196594:PZT196594 QJO196594:QJP196594 QTK196594:QTL196594 RDG196594:RDH196594 RNC196594:RND196594 RWY196594:RWZ196594 SGU196594:SGV196594 SQQ196594:SQR196594 TAM196594:TAN196594 TKI196594:TKJ196594 TUE196594:TUF196594 UEA196594:UEB196594 UNW196594:UNX196594 UXS196594:UXT196594 VHO196594:VHP196594 VRK196594:VRL196594 WBG196594:WBH196594 WLC196594:WLD196594 WUY196594:WUZ196594 DWQ983044 IM262130:IN262130 SI262130:SJ262130 ACE262130:ACF262130 AMA262130:AMB262130 AVW262130:AVX262130 BFS262130:BFT262130 BPO262130:BPP262130 BZK262130:BZL262130 CJG262130:CJH262130 CTC262130:CTD262130 DCY262130:DCZ262130 DMU262130:DMV262130 DWQ262130:DWR262130 EGM262130:EGN262130 EQI262130:EQJ262130 FAE262130:FAF262130 FKA262130:FKB262130 FTW262130:FTX262130 GDS262130:GDT262130 GNO262130:GNP262130 GXK262130:GXL262130 HHG262130:HHH262130 HRC262130:HRD262130 IAY262130:IAZ262130 IKU262130:IKV262130 IUQ262130:IUR262130 JEM262130:JEN262130 JOI262130:JOJ262130 JYE262130:JYF262130 KIA262130:KIB262130 KRW262130:KRX262130 LBS262130:LBT262130 LLO262130:LLP262130 LVK262130:LVL262130 MFG262130:MFH262130 MPC262130:MPD262130 MYY262130:MYZ262130 NIU262130:NIV262130 NSQ262130:NSR262130 OCM262130:OCN262130 OMI262130:OMJ262130 OWE262130:OWF262130 PGA262130:PGB262130 PPW262130:PPX262130 PZS262130:PZT262130 QJO262130:QJP262130 QTK262130:QTL262130 RDG262130:RDH262130 RNC262130:RND262130 RWY262130:RWZ262130 SGU262130:SGV262130 SQQ262130:SQR262130 TAM262130:TAN262130 TKI262130:TKJ262130 TUE262130:TUF262130 UEA262130:UEB262130 UNW262130:UNX262130 UXS262130:UXT262130 VHO262130:VHP262130 VRK262130:VRL262130 WBG262130:WBH262130 WLC262130:WLD262130 WUY262130:WUZ262130 EGM983044 IM327666:IN327666 SI327666:SJ327666 ACE327666:ACF327666 AMA327666:AMB327666 AVW327666:AVX327666 BFS327666:BFT327666 BPO327666:BPP327666 BZK327666:BZL327666 CJG327666:CJH327666 CTC327666:CTD327666 DCY327666:DCZ327666 DMU327666:DMV327666 DWQ327666:DWR327666 EGM327666:EGN327666 EQI327666:EQJ327666 FAE327666:FAF327666 FKA327666:FKB327666 FTW327666:FTX327666 GDS327666:GDT327666 GNO327666:GNP327666 GXK327666:GXL327666 HHG327666:HHH327666 HRC327666:HRD327666 IAY327666:IAZ327666 IKU327666:IKV327666 IUQ327666:IUR327666 JEM327666:JEN327666 JOI327666:JOJ327666 JYE327666:JYF327666 KIA327666:KIB327666 KRW327666:KRX327666 LBS327666:LBT327666 LLO327666:LLP327666 LVK327666:LVL327666 MFG327666:MFH327666 MPC327666:MPD327666 MYY327666:MYZ327666 NIU327666:NIV327666 NSQ327666:NSR327666 OCM327666:OCN327666 OMI327666:OMJ327666 OWE327666:OWF327666 PGA327666:PGB327666 PPW327666:PPX327666 PZS327666:PZT327666 QJO327666:QJP327666 QTK327666:QTL327666 RDG327666:RDH327666 RNC327666:RND327666 RWY327666:RWZ327666 SGU327666:SGV327666 SQQ327666:SQR327666 TAM327666:TAN327666 TKI327666:TKJ327666 TUE327666:TUF327666 UEA327666:UEB327666 UNW327666:UNX327666 UXS327666:UXT327666 VHO327666:VHP327666 VRK327666:VRL327666 WBG327666:WBH327666 WLC327666:WLD327666 WUY327666:WUZ327666 EQI983044 IM393202:IN393202 SI393202:SJ393202 ACE393202:ACF393202 AMA393202:AMB393202 AVW393202:AVX393202 BFS393202:BFT393202 BPO393202:BPP393202 BZK393202:BZL393202 CJG393202:CJH393202 CTC393202:CTD393202 DCY393202:DCZ393202 DMU393202:DMV393202 DWQ393202:DWR393202 EGM393202:EGN393202 EQI393202:EQJ393202 FAE393202:FAF393202 FKA393202:FKB393202 FTW393202:FTX393202 GDS393202:GDT393202 GNO393202:GNP393202 GXK393202:GXL393202 HHG393202:HHH393202 HRC393202:HRD393202 IAY393202:IAZ393202 IKU393202:IKV393202 IUQ393202:IUR393202 JEM393202:JEN393202 JOI393202:JOJ393202 JYE393202:JYF393202 KIA393202:KIB393202 KRW393202:KRX393202 LBS393202:LBT393202 LLO393202:LLP393202 LVK393202:LVL393202 MFG393202:MFH393202 MPC393202:MPD393202 MYY393202:MYZ393202 NIU393202:NIV393202 NSQ393202:NSR393202 OCM393202:OCN393202 OMI393202:OMJ393202 OWE393202:OWF393202 PGA393202:PGB393202 PPW393202:PPX393202 PZS393202:PZT393202 QJO393202:QJP393202 QTK393202:QTL393202 RDG393202:RDH393202 RNC393202:RND393202 RWY393202:RWZ393202 SGU393202:SGV393202 SQQ393202:SQR393202 TAM393202:TAN393202 TKI393202:TKJ393202 TUE393202:TUF393202 UEA393202:UEB393202 UNW393202:UNX393202 UXS393202:UXT393202 VHO393202:VHP393202 VRK393202:VRL393202 WBG393202:WBH393202 WLC393202:WLD393202 WUY393202:WUZ393202 FAE983044 IM458738:IN458738 SI458738:SJ458738 ACE458738:ACF458738 AMA458738:AMB458738 AVW458738:AVX458738 BFS458738:BFT458738 BPO458738:BPP458738 BZK458738:BZL458738 CJG458738:CJH458738 CTC458738:CTD458738 DCY458738:DCZ458738 DMU458738:DMV458738 DWQ458738:DWR458738 EGM458738:EGN458738 EQI458738:EQJ458738 FAE458738:FAF458738 FKA458738:FKB458738 FTW458738:FTX458738 GDS458738:GDT458738 GNO458738:GNP458738 GXK458738:GXL458738 HHG458738:HHH458738 HRC458738:HRD458738 IAY458738:IAZ458738 IKU458738:IKV458738 IUQ458738:IUR458738 JEM458738:JEN458738 JOI458738:JOJ458738 JYE458738:JYF458738 KIA458738:KIB458738 KRW458738:KRX458738 LBS458738:LBT458738 LLO458738:LLP458738 LVK458738:LVL458738 MFG458738:MFH458738 MPC458738:MPD458738 MYY458738:MYZ458738 NIU458738:NIV458738 NSQ458738:NSR458738 OCM458738:OCN458738 OMI458738:OMJ458738 OWE458738:OWF458738 PGA458738:PGB458738 PPW458738:PPX458738 PZS458738:PZT458738 QJO458738:QJP458738 QTK458738:QTL458738 RDG458738:RDH458738 RNC458738:RND458738 RWY458738:RWZ458738 SGU458738:SGV458738 SQQ458738:SQR458738 TAM458738:TAN458738 TKI458738:TKJ458738 TUE458738:TUF458738 UEA458738:UEB458738 UNW458738:UNX458738 UXS458738:UXT458738 VHO458738:VHP458738 VRK458738:VRL458738 WBG458738:WBH458738 WLC458738:WLD458738 WUY458738:WUZ458738 FKA983044 IM524274:IN524274 SI524274:SJ524274 ACE524274:ACF524274 AMA524274:AMB524274 AVW524274:AVX524274 BFS524274:BFT524274 BPO524274:BPP524274 BZK524274:BZL524274 CJG524274:CJH524274 CTC524274:CTD524274 DCY524274:DCZ524274 DMU524274:DMV524274 DWQ524274:DWR524274 EGM524274:EGN524274 EQI524274:EQJ524274 FAE524274:FAF524274 FKA524274:FKB524274 FTW524274:FTX524274 GDS524274:GDT524274 GNO524274:GNP524274 GXK524274:GXL524274 HHG524274:HHH524274 HRC524274:HRD524274 IAY524274:IAZ524274 IKU524274:IKV524274 IUQ524274:IUR524274 JEM524274:JEN524274 JOI524274:JOJ524274 JYE524274:JYF524274 KIA524274:KIB524274 KRW524274:KRX524274 LBS524274:LBT524274 LLO524274:LLP524274 LVK524274:LVL524274 MFG524274:MFH524274 MPC524274:MPD524274 MYY524274:MYZ524274 NIU524274:NIV524274 NSQ524274:NSR524274 OCM524274:OCN524274 OMI524274:OMJ524274 OWE524274:OWF524274 PGA524274:PGB524274 PPW524274:PPX524274 PZS524274:PZT524274 QJO524274:QJP524274 QTK524274:QTL524274 RDG524274:RDH524274 RNC524274:RND524274 RWY524274:RWZ524274 SGU524274:SGV524274 SQQ524274:SQR524274 TAM524274:TAN524274 TKI524274:TKJ524274 TUE524274:TUF524274 UEA524274:UEB524274 UNW524274:UNX524274 UXS524274:UXT524274 VHO524274:VHP524274 VRK524274:VRL524274 WBG524274:WBH524274 WLC524274:WLD524274 WUY524274:WUZ524274 FTW983044 IM589810:IN589810 SI589810:SJ589810 ACE589810:ACF589810 AMA589810:AMB589810 AVW589810:AVX589810 BFS589810:BFT589810 BPO589810:BPP589810 BZK589810:BZL589810 CJG589810:CJH589810 CTC589810:CTD589810 DCY589810:DCZ589810 DMU589810:DMV589810 DWQ589810:DWR589810 EGM589810:EGN589810 EQI589810:EQJ589810 FAE589810:FAF589810 FKA589810:FKB589810 FTW589810:FTX589810 GDS589810:GDT589810 GNO589810:GNP589810 GXK589810:GXL589810 HHG589810:HHH589810 HRC589810:HRD589810 IAY589810:IAZ589810 IKU589810:IKV589810 IUQ589810:IUR589810 JEM589810:JEN589810 JOI589810:JOJ589810 JYE589810:JYF589810 KIA589810:KIB589810 KRW589810:KRX589810 LBS589810:LBT589810 LLO589810:LLP589810 LVK589810:LVL589810 MFG589810:MFH589810 MPC589810:MPD589810 MYY589810:MYZ589810 NIU589810:NIV589810 NSQ589810:NSR589810 OCM589810:OCN589810 OMI589810:OMJ589810 OWE589810:OWF589810 PGA589810:PGB589810 PPW589810:PPX589810 PZS589810:PZT589810 QJO589810:QJP589810 QTK589810:QTL589810 RDG589810:RDH589810 RNC589810:RND589810 RWY589810:RWZ589810 SGU589810:SGV589810 SQQ589810:SQR589810 TAM589810:TAN589810 TKI589810:TKJ589810 TUE589810:TUF589810 UEA589810:UEB589810 UNW589810:UNX589810 UXS589810:UXT589810 VHO589810:VHP589810 VRK589810:VRL589810 WBG589810:WBH589810 WLC589810:WLD589810 WUY589810:WUZ589810 GDS983044 IM655346:IN655346 SI655346:SJ655346 ACE655346:ACF655346 AMA655346:AMB655346 AVW655346:AVX655346 BFS655346:BFT655346 BPO655346:BPP655346 BZK655346:BZL655346 CJG655346:CJH655346 CTC655346:CTD655346 DCY655346:DCZ655346 DMU655346:DMV655346 DWQ655346:DWR655346 EGM655346:EGN655346 EQI655346:EQJ655346 FAE655346:FAF655346 FKA655346:FKB655346 FTW655346:FTX655346 GDS655346:GDT655346 GNO655346:GNP655346 GXK655346:GXL655346 HHG655346:HHH655346 HRC655346:HRD655346 IAY655346:IAZ655346 IKU655346:IKV655346 IUQ655346:IUR655346 JEM655346:JEN655346 JOI655346:JOJ655346 JYE655346:JYF655346 KIA655346:KIB655346 KRW655346:KRX655346 LBS655346:LBT655346 LLO655346:LLP655346 LVK655346:LVL655346 MFG655346:MFH655346 MPC655346:MPD655346 MYY655346:MYZ655346 NIU655346:NIV655346 NSQ655346:NSR655346 OCM655346:OCN655346 OMI655346:OMJ655346 OWE655346:OWF655346 PGA655346:PGB655346 PPW655346:PPX655346 PZS655346:PZT655346 QJO655346:QJP655346 QTK655346:QTL655346 RDG655346:RDH655346 RNC655346:RND655346 RWY655346:RWZ655346 SGU655346:SGV655346 SQQ655346:SQR655346 TAM655346:TAN655346 TKI655346:TKJ655346 TUE655346:TUF655346 UEA655346:UEB655346 UNW655346:UNX655346 UXS655346:UXT655346 VHO655346:VHP655346 VRK655346:VRL655346 WBG655346:WBH655346 WLC655346:WLD655346 WUY655346:WUZ655346 GNO983044 IM720882:IN720882 SI720882:SJ720882 ACE720882:ACF720882 AMA720882:AMB720882 AVW720882:AVX720882 BFS720882:BFT720882 BPO720882:BPP720882 BZK720882:BZL720882 CJG720882:CJH720882 CTC720882:CTD720882 DCY720882:DCZ720882 DMU720882:DMV720882 DWQ720882:DWR720882 EGM720882:EGN720882 EQI720882:EQJ720882 FAE720882:FAF720882 FKA720882:FKB720882 FTW720882:FTX720882 GDS720882:GDT720882 GNO720882:GNP720882 GXK720882:GXL720882 HHG720882:HHH720882 HRC720882:HRD720882 IAY720882:IAZ720882 IKU720882:IKV720882 IUQ720882:IUR720882 JEM720882:JEN720882 JOI720882:JOJ720882 JYE720882:JYF720882 KIA720882:KIB720882 KRW720882:KRX720882 LBS720882:LBT720882 LLO720882:LLP720882 LVK720882:LVL720882 MFG720882:MFH720882 MPC720882:MPD720882 MYY720882:MYZ720882 NIU720882:NIV720882 NSQ720882:NSR720882 OCM720882:OCN720882 OMI720882:OMJ720882 OWE720882:OWF720882 PGA720882:PGB720882 PPW720882:PPX720882 PZS720882:PZT720882 QJO720882:QJP720882 QTK720882:QTL720882 RDG720882:RDH720882 RNC720882:RND720882 RWY720882:RWZ720882 SGU720882:SGV720882 SQQ720882:SQR720882 TAM720882:TAN720882 TKI720882:TKJ720882 TUE720882:TUF720882 UEA720882:UEB720882 UNW720882:UNX720882 UXS720882:UXT720882 VHO720882:VHP720882 VRK720882:VRL720882 WBG720882:WBH720882 WLC720882:WLD720882 WUY720882:WUZ720882 GXK983044 IM786418:IN786418 SI786418:SJ786418 ACE786418:ACF786418 AMA786418:AMB786418 AVW786418:AVX786418 BFS786418:BFT786418 BPO786418:BPP786418 BZK786418:BZL786418 CJG786418:CJH786418 CTC786418:CTD786418 DCY786418:DCZ786418 DMU786418:DMV786418 DWQ786418:DWR786418 EGM786418:EGN786418 EQI786418:EQJ786418 FAE786418:FAF786418 FKA786418:FKB786418 FTW786418:FTX786418 GDS786418:GDT786418 GNO786418:GNP786418 GXK786418:GXL786418 HHG786418:HHH786418 HRC786418:HRD786418 IAY786418:IAZ786418 IKU786418:IKV786418 IUQ786418:IUR786418 JEM786418:JEN786418 JOI786418:JOJ786418 JYE786418:JYF786418 KIA786418:KIB786418 KRW786418:KRX786418 LBS786418:LBT786418 LLO786418:LLP786418 LVK786418:LVL786418 MFG786418:MFH786418 MPC786418:MPD786418 MYY786418:MYZ786418 NIU786418:NIV786418 NSQ786418:NSR786418 OCM786418:OCN786418 OMI786418:OMJ786418 OWE786418:OWF786418 PGA786418:PGB786418 PPW786418:PPX786418 PZS786418:PZT786418 QJO786418:QJP786418 QTK786418:QTL786418 RDG786418:RDH786418 RNC786418:RND786418 RWY786418:RWZ786418 SGU786418:SGV786418 SQQ786418:SQR786418 TAM786418:TAN786418 TKI786418:TKJ786418 TUE786418:TUF786418 UEA786418:UEB786418 UNW786418:UNX786418 UXS786418:UXT786418 VHO786418:VHP786418 VRK786418:VRL786418 WBG786418:WBH786418 WLC786418:WLD786418 WUY786418:WUZ786418 HHG983044 IM851954:IN851954 SI851954:SJ851954 ACE851954:ACF851954 AMA851954:AMB851954 AVW851954:AVX851954 BFS851954:BFT851954 BPO851954:BPP851954 BZK851954:BZL851954 CJG851954:CJH851954 CTC851954:CTD851954 DCY851954:DCZ851954 DMU851954:DMV851954 DWQ851954:DWR851954 EGM851954:EGN851954 EQI851954:EQJ851954 FAE851954:FAF851954 FKA851954:FKB851954 FTW851954:FTX851954 GDS851954:GDT851954 GNO851954:GNP851954 GXK851954:GXL851954 HHG851954:HHH851954 HRC851954:HRD851954 IAY851954:IAZ851954 IKU851954:IKV851954 IUQ851954:IUR851954 JEM851954:JEN851954 JOI851954:JOJ851954 JYE851954:JYF851954 KIA851954:KIB851954 KRW851954:KRX851954 LBS851954:LBT851954 LLO851954:LLP851954 LVK851954:LVL851954 MFG851954:MFH851954 MPC851954:MPD851954 MYY851954:MYZ851954 NIU851954:NIV851954 NSQ851954:NSR851954 OCM851954:OCN851954 OMI851954:OMJ851954 OWE851954:OWF851954 PGA851954:PGB851954 PPW851954:PPX851954 PZS851954:PZT851954 QJO851954:QJP851954 QTK851954:QTL851954 RDG851954:RDH851954 RNC851954:RND851954 RWY851954:RWZ851954 SGU851954:SGV851954 SQQ851954:SQR851954 TAM851954:TAN851954 TKI851954:TKJ851954 TUE851954:TUF851954 UEA851954:UEB851954 UNW851954:UNX851954 UXS851954:UXT851954 VHO851954:VHP851954 VRK851954:VRL851954 WBG851954:WBH851954 WLC851954:WLD851954 WUY851954:WUZ851954 HRC983044 IM917490:IN917490 SI917490:SJ917490 ACE917490:ACF917490 AMA917490:AMB917490 AVW917490:AVX917490 BFS917490:BFT917490 BPO917490:BPP917490 BZK917490:BZL917490 CJG917490:CJH917490 CTC917490:CTD917490 DCY917490:DCZ917490 DMU917490:DMV917490 DWQ917490:DWR917490 EGM917490:EGN917490 EQI917490:EQJ917490 FAE917490:FAF917490 FKA917490:FKB917490 FTW917490:FTX917490 GDS917490:GDT917490 GNO917490:GNP917490 GXK917490:GXL917490 HHG917490:HHH917490 HRC917490:HRD917490 IAY917490:IAZ917490 IKU917490:IKV917490 IUQ917490:IUR917490 JEM917490:JEN917490 JOI917490:JOJ917490 JYE917490:JYF917490 KIA917490:KIB917490 KRW917490:KRX917490 LBS917490:LBT917490 LLO917490:LLP917490 LVK917490:LVL917490 MFG917490:MFH917490 MPC917490:MPD917490 MYY917490:MYZ917490 NIU917490:NIV917490 NSQ917490:NSR917490 OCM917490:OCN917490 OMI917490:OMJ917490 OWE917490:OWF917490 PGA917490:PGB917490 PPW917490:PPX917490 PZS917490:PZT917490 QJO917490:QJP917490 QTK917490:QTL917490 RDG917490:RDH917490 RNC917490:RND917490 RWY917490:RWZ917490 SGU917490:SGV917490 SQQ917490:SQR917490 TAM917490:TAN917490 TKI917490:TKJ917490 TUE917490:TUF917490 UEA917490:UEB917490 UNW917490:UNX917490 UXS917490:UXT917490 VHO917490:VHP917490 VRK917490:VRL917490 WBG917490:WBH917490 WLC917490:WLD917490 WUY917490:WUZ917490 IAY983044 IM983026:IN983026 SI983026:SJ983026 ACE983026:ACF983026 AMA983026:AMB983026 AVW983026:AVX983026 BFS983026:BFT983026 BPO983026:BPP983026 BZK983026:BZL983026 CJG983026:CJH983026 CTC983026:CTD983026 DCY983026:DCZ983026 DMU983026:DMV983026 DWQ983026:DWR983026 EGM983026:EGN983026 EQI983026:EQJ983026 FAE983026:FAF983026 FKA983026:FKB983026 FTW983026:FTX983026 GDS983026:GDT983026 GNO983026:GNP983026 GXK983026:GXL983026 HHG983026:HHH983026 HRC983026:HRD983026 IAY983026:IAZ983026 IKU983026:IKV983026 IUQ983026:IUR983026 JEM983026:JEN983026 JOI983026:JOJ983026 JYE983026:JYF983026 KIA983026:KIB983026 KRW983026:KRX983026 LBS983026:LBT983026 LLO983026:LLP983026 LVK983026:LVL983026 MFG983026:MFH983026 MPC983026:MPD983026 MYY983026:MYZ983026 NIU983026:NIV983026 NSQ983026:NSR983026 OCM983026:OCN983026 OMI983026:OMJ983026 OWE983026:OWF983026 PGA983026:PGB983026 PPW983026:PPX983026 PZS983026:PZT983026 QJO983026:QJP983026 QTK983026:QTL983026 RDG983026:RDH983026 RNC983026:RND983026 RWY983026:RWZ983026 SGU983026:SGV983026 SQQ983026:SQR983026 TAM983026:TAN983026 TKI983026:TKJ983026 TUE983026:TUF983026 UEA983026:UEB983026 UNW983026:UNX983026 UXS983026:UXT983026 VHO983026:VHP983026 VRK983026:VRL983026 WBG983026:WBH983026 WLC983026:WLD983026 WUY983026:WUZ983026 WBG983044 IKU983044 IM65498:IN65498 SI65498:SJ65498 ACE65498:ACF65498 AMA65498:AMB65498 AVW65498:AVX65498 BFS65498:BFT65498 BPO65498:BPP65498 BZK65498:BZL65498 CJG65498:CJH65498 CTC65498:CTD65498 DCY65498:DCZ65498 DMU65498:DMV65498 DWQ65498:DWR65498 EGM65498:EGN65498 EQI65498:EQJ65498 FAE65498:FAF65498 FKA65498:FKB65498 FTW65498:FTX65498 GDS65498:GDT65498 GNO65498:GNP65498 GXK65498:GXL65498 HHG65498:HHH65498 HRC65498:HRD65498 IAY65498:IAZ65498 IKU65498:IKV65498 IUQ65498:IUR65498 JEM65498:JEN65498 JOI65498:JOJ65498 JYE65498:JYF65498 KIA65498:KIB65498 KRW65498:KRX65498 LBS65498:LBT65498 LLO65498:LLP65498 LVK65498:LVL65498 MFG65498:MFH65498 MPC65498:MPD65498 MYY65498:MYZ65498 NIU65498:NIV65498 NSQ65498:NSR65498 OCM65498:OCN65498 OMI65498:OMJ65498 OWE65498:OWF65498 PGA65498:PGB65498 PPW65498:PPX65498 PZS65498:PZT65498 QJO65498:QJP65498 QTK65498:QTL65498 RDG65498:RDH65498 RNC65498:RND65498 RWY65498:RWZ65498 SGU65498:SGV65498 SQQ65498:SQR65498 TAM65498:TAN65498 TKI65498:TKJ65498 TUE65498:TUF65498 UEA65498:UEB65498 UNW65498:UNX65498 UXS65498:UXT65498 VHO65498:VHP65498 VRK65498:VRL65498 WBG65498:WBH65498 WLC65498:WLD65498 WUY65498:WUZ65498 IUQ983044 IM131034:IN131034 SI131034:SJ131034 ACE131034:ACF131034 AMA131034:AMB131034 AVW131034:AVX131034 BFS131034:BFT131034 BPO131034:BPP131034 BZK131034:BZL131034 CJG131034:CJH131034 CTC131034:CTD131034 DCY131034:DCZ131034 DMU131034:DMV131034 DWQ131034:DWR131034 EGM131034:EGN131034 EQI131034:EQJ131034 FAE131034:FAF131034 FKA131034:FKB131034 FTW131034:FTX131034 GDS131034:GDT131034 GNO131034:GNP131034 GXK131034:GXL131034 HHG131034:HHH131034 HRC131034:HRD131034 IAY131034:IAZ131034 IKU131034:IKV131034 IUQ131034:IUR131034 JEM131034:JEN131034 JOI131034:JOJ131034 JYE131034:JYF131034 KIA131034:KIB131034 KRW131034:KRX131034 LBS131034:LBT131034 LLO131034:LLP131034 LVK131034:LVL131034 MFG131034:MFH131034 MPC131034:MPD131034 MYY131034:MYZ131034 NIU131034:NIV131034 NSQ131034:NSR131034 OCM131034:OCN131034 OMI131034:OMJ131034 OWE131034:OWF131034 PGA131034:PGB131034 PPW131034:PPX131034 PZS131034:PZT131034 QJO131034:QJP131034 QTK131034:QTL131034 RDG131034:RDH131034 RNC131034:RND131034 RWY131034:RWZ131034 SGU131034:SGV131034 SQQ131034:SQR131034 TAM131034:TAN131034 TKI131034:TKJ131034 TUE131034:TUF131034 UEA131034:UEB131034 UNW131034:UNX131034 UXS131034:UXT131034 VHO131034:VHP131034 VRK131034:VRL131034 WBG131034:WBH131034 WLC131034:WLD131034 WUY131034:WUZ131034 JEM983044 IM196570:IN196570 SI196570:SJ196570 ACE196570:ACF196570 AMA196570:AMB196570 AVW196570:AVX196570 BFS196570:BFT196570 BPO196570:BPP196570 BZK196570:BZL196570 CJG196570:CJH196570 CTC196570:CTD196570 DCY196570:DCZ196570 DMU196570:DMV196570 DWQ196570:DWR196570 EGM196570:EGN196570 EQI196570:EQJ196570 FAE196570:FAF196570 FKA196570:FKB196570 FTW196570:FTX196570 GDS196570:GDT196570 GNO196570:GNP196570 GXK196570:GXL196570 HHG196570:HHH196570 HRC196570:HRD196570 IAY196570:IAZ196570 IKU196570:IKV196570 IUQ196570:IUR196570 JEM196570:JEN196570 JOI196570:JOJ196570 JYE196570:JYF196570 KIA196570:KIB196570 KRW196570:KRX196570 LBS196570:LBT196570 LLO196570:LLP196570 LVK196570:LVL196570 MFG196570:MFH196570 MPC196570:MPD196570 MYY196570:MYZ196570 NIU196570:NIV196570 NSQ196570:NSR196570 OCM196570:OCN196570 OMI196570:OMJ196570 OWE196570:OWF196570 PGA196570:PGB196570 PPW196570:PPX196570 PZS196570:PZT196570 QJO196570:QJP196570 QTK196570:QTL196570 RDG196570:RDH196570 RNC196570:RND196570 RWY196570:RWZ196570 SGU196570:SGV196570 SQQ196570:SQR196570 TAM196570:TAN196570 TKI196570:TKJ196570 TUE196570:TUF196570 UEA196570:UEB196570 UNW196570:UNX196570 UXS196570:UXT196570 VHO196570:VHP196570 VRK196570:VRL196570 WBG196570:WBH196570 WLC196570:WLD196570 WUY196570:WUZ196570 JOI983044 IM262106:IN262106 SI262106:SJ262106 ACE262106:ACF262106 AMA262106:AMB262106 AVW262106:AVX262106 BFS262106:BFT262106 BPO262106:BPP262106 BZK262106:BZL262106 CJG262106:CJH262106 CTC262106:CTD262106 DCY262106:DCZ262106 DMU262106:DMV262106 DWQ262106:DWR262106 EGM262106:EGN262106 EQI262106:EQJ262106 FAE262106:FAF262106 FKA262106:FKB262106 FTW262106:FTX262106 GDS262106:GDT262106 GNO262106:GNP262106 GXK262106:GXL262106 HHG262106:HHH262106 HRC262106:HRD262106 IAY262106:IAZ262106 IKU262106:IKV262106 IUQ262106:IUR262106 JEM262106:JEN262106 JOI262106:JOJ262106 JYE262106:JYF262106 KIA262106:KIB262106 KRW262106:KRX262106 LBS262106:LBT262106 LLO262106:LLP262106 LVK262106:LVL262106 MFG262106:MFH262106 MPC262106:MPD262106 MYY262106:MYZ262106 NIU262106:NIV262106 NSQ262106:NSR262106 OCM262106:OCN262106 OMI262106:OMJ262106 OWE262106:OWF262106 PGA262106:PGB262106 PPW262106:PPX262106 PZS262106:PZT262106 QJO262106:QJP262106 QTK262106:QTL262106 RDG262106:RDH262106 RNC262106:RND262106 RWY262106:RWZ262106 SGU262106:SGV262106 SQQ262106:SQR262106 TAM262106:TAN262106 TKI262106:TKJ262106 TUE262106:TUF262106 UEA262106:UEB262106 UNW262106:UNX262106 UXS262106:UXT262106 VHO262106:VHP262106 VRK262106:VRL262106 WBG262106:WBH262106 WLC262106:WLD262106 WUY262106:WUZ262106 JYE983044 IM327642:IN327642 SI327642:SJ327642 ACE327642:ACF327642 AMA327642:AMB327642 AVW327642:AVX327642 BFS327642:BFT327642 BPO327642:BPP327642 BZK327642:BZL327642 CJG327642:CJH327642 CTC327642:CTD327642 DCY327642:DCZ327642 DMU327642:DMV327642 DWQ327642:DWR327642 EGM327642:EGN327642 EQI327642:EQJ327642 FAE327642:FAF327642 FKA327642:FKB327642 FTW327642:FTX327642 GDS327642:GDT327642 GNO327642:GNP327642 GXK327642:GXL327642 HHG327642:HHH327642 HRC327642:HRD327642 IAY327642:IAZ327642 IKU327642:IKV327642 IUQ327642:IUR327642 JEM327642:JEN327642 JOI327642:JOJ327642 JYE327642:JYF327642 KIA327642:KIB327642 KRW327642:KRX327642 LBS327642:LBT327642 LLO327642:LLP327642 LVK327642:LVL327642 MFG327642:MFH327642 MPC327642:MPD327642 MYY327642:MYZ327642 NIU327642:NIV327642 NSQ327642:NSR327642 OCM327642:OCN327642 OMI327642:OMJ327642 OWE327642:OWF327642 PGA327642:PGB327642 PPW327642:PPX327642 PZS327642:PZT327642 QJO327642:QJP327642 QTK327642:QTL327642 RDG327642:RDH327642 RNC327642:RND327642 RWY327642:RWZ327642 SGU327642:SGV327642 SQQ327642:SQR327642 TAM327642:TAN327642 TKI327642:TKJ327642 TUE327642:TUF327642 UEA327642:UEB327642 UNW327642:UNX327642 UXS327642:UXT327642 VHO327642:VHP327642 VRK327642:VRL327642 WBG327642:WBH327642 WLC327642:WLD327642 WUY327642:WUZ327642 KIA983044 IM393178:IN393178 SI393178:SJ393178 ACE393178:ACF393178 AMA393178:AMB393178 AVW393178:AVX393178 BFS393178:BFT393178 BPO393178:BPP393178 BZK393178:BZL393178 CJG393178:CJH393178 CTC393178:CTD393178 DCY393178:DCZ393178 DMU393178:DMV393178 DWQ393178:DWR393178 EGM393178:EGN393178 EQI393178:EQJ393178 FAE393178:FAF393178 FKA393178:FKB393178 FTW393178:FTX393178 GDS393178:GDT393178 GNO393178:GNP393178 GXK393178:GXL393178 HHG393178:HHH393178 HRC393178:HRD393178 IAY393178:IAZ393178 IKU393178:IKV393178 IUQ393178:IUR393178 JEM393178:JEN393178 JOI393178:JOJ393178 JYE393178:JYF393178 KIA393178:KIB393178 KRW393178:KRX393178 LBS393178:LBT393178 LLO393178:LLP393178 LVK393178:LVL393178 MFG393178:MFH393178 MPC393178:MPD393178 MYY393178:MYZ393178 NIU393178:NIV393178 NSQ393178:NSR393178 OCM393178:OCN393178 OMI393178:OMJ393178 OWE393178:OWF393178 PGA393178:PGB393178 PPW393178:PPX393178 PZS393178:PZT393178 QJO393178:QJP393178 QTK393178:QTL393178 RDG393178:RDH393178 RNC393178:RND393178 RWY393178:RWZ393178 SGU393178:SGV393178 SQQ393178:SQR393178 TAM393178:TAN393178 TKI393178:TKJ393178 TUE393178:TUF393178 UEA393178:UEB393178 UNW393178:UNX393178 UXS393178:UXT393178 VHO393178:VHP393178 VRK393178:VRL393178 WBG393178:WBH393178 WLC393178:WLD393178 WUY393178:WUZ393178 KRW983044 IM458714:IN458714 SI458714:SJ458714 ACE458714:ACF458714 AMA458714:AMB458714 AVW458714:AVX458714 BFS458714:BFT458714 BPO458714:BPP458714 BZK458714:BZL458714 CJG458714:CJH458714 CTC458714:CTD458714 DCY458714:DCZ458714 DMU458714:DMV458714 DWQ458714:DWR458714 EGM458714:EGN458714 EQI458714:EQJ458714 FAE458714:FAF458714 FKA458714:FKB458714 FTW458714:FTX458714 GDS458714:GDT458714 GNO458714:GNP458714 GXK458714:GXL458714 HHG458714:HHH458714 HRC458714:HRD458714 IAY458714:IAZ458714 IKU458714:IKV458714 IUQ458714:IUR458714 JEM458714:JEN458714 JOI458714:JOJ458714 JYE458714:JYF458714 KIA458714:KIB458714 KRW458714:KRX458714 LBS458714:LBT458714 LLO458714:LLP458714 LVK458714:LVL458714 MFG458714:MFH458714 MPC458714:MPD458714 MYY458714:MYZ458714 NIU458714:NIV458714 NSQ458714:NSR458714 OCM458714:OCN458714 OMI458714:OMJ458714 OWE458714:OWF458714 PGA458714:PGB458714 PPW458714:PPX458714 PZS458714:PZT458714 QJO458714:QJP458714 QTK458714:QTL458714 RDG458714:RDH458714 RNC458714:RND458714 RWY458714:RWZ458714 SGU458714:SGV458714 SQQ458714:SQR458714 TAM458714:TAN458714 TKI458714:TKJ458714 TUE458714:TUF458714 UEA458714:UEB458714 UNW458714:UNX458714 UXS458714:UXT458714 VHO458714:VHP458714 VRK458714:VRL458714 WBG458714:WBH458714 WLC458714:WLD458714 WUY458714:WUZ458714 LBS983044 IM524250:IN524250 SI524250:SJ524250 ACE524250:ACF524250 AMA524250:AMB524250 AVW524250:AVX524250 BFS524250:BFT524250 BPO524250:BPP524250 BZK524250:BZL524250 CJG524250:CJH524250 CTC524250:CTD524250 DCY524250:DCZ524250 DMU524250:DMV524250 DWQ524250:DWR524250 EGM524250:EGN524250 EQI524250:EQJ524250 FAE524250:FAF524250 FKA524250:FKB524250 FTW524250:FTX524250 GDS524250:GDT524250 GNO524250:GNP524250 GXK524250:GXL524250 HHG524250:HHH524250 HRC524250:HRD524250 IAY524250:IAZ524250 IKU524250:IKV524250 IUQ524250:IUR524250 JEM524250:JEN524250 JOI524250:JOJ524250 JYE524250:JYF524250 KIA524250:KIB524250 KRW524250:KRX524250 LBS524250:LBT524250 LLO524250:LLP524250 LVK524250:LVL524250 MFG524250:MFH524250 MPC524250:MPD524250 MYY524250:MYZ524250 NIU524250:NIV524250 NSQ524250:NSR524250 OCM524250:OCN524250 OMI524250:OMJ524250 OWE524250:OWF524250 PGA524250:PGB524250 PPW524250:PPX524250 PZS524250:PZT524250 QJO524250:QJP524250 QTK524250:QTL524250 RDG524250:RDH524250 RNC524250:RND524250 RWY524250:RWZ524250 SGU524250:SGV524250 SQQ524250:SQR524250 TAM524250:TAN524250 TKI524250:TKJ524250 TUE524250:TUF524250 UEA524250:UEB524250 UNW524250:UNX524250 UXS524250:UXT524250 VHO524250:VHP524250 VRK524250:VRL524250 WBG524250:WBH524250 WLC524250:WLD524250 WUY524250:WUZ524250 LLO983044 IM589786:IN589786 SI589786:SJ589786 ACE589786:ACF589786 AMA589786:AMB589786 AVW589786:AVX589786 BFS589786:BFT589786 BPO589786:BPP589786 BZK589786:BZL589786 CJG589786:CJH589786 CTC589786:CTD589786 DCY589786:DCZ589786 DMU589786:DMV589786 DWQ589786:DWR589786 EGM589786:EGN589786 EQI589786:EQJ589786 FAE589786:FAF589786 FKA589786:FKB589786 FTW589786:FTX589786 GDS589786:GDT589786 GNO589786:GNP589786 GXK589786:GXL589786 HHG589786:HHH589786 HRC589786:HRD589786 IAY589786:IAZ589786 IKU589786:IKV589786 IUQ589786:IUR589786 JEM589786:JEN589786 JOI589786:JOJ589786 JYE589786:JYF589786 KIA589786:KIB589786 KRW589786:KRX589786 LBS589786:LBT589786 LLO589786:LLP589786 LVK589786:LVL589786 MFG589786:MFH589786 MPC589786:MPD589786 MYY589786:MYZ589786 NIU589786:NIV589786 NSQ589786:NSR589786 OCM589786:OCN589786 OMI589786:OMJ589786 OWE589786:OWF589786 PGA589786:PGB589786 PPW589786:PPX589786 PZS589786:PZT589786 QJO589786:QJP589786 QTK589786:QTL589786 RDG589786:RDH589786 RNC589786:RND589786 RWY589786:RWZ589786 SGU589786:SGV589786 SQQ589786:SQR589786 TAM589786:TAN589786 TKI589786:TKJ589786 TUE589786:TUF589786 UEA589786:UEB589786 UNW589786:UNX589786 UXS589786:UXT589786 VHO589786:VHP589786 VRK589786:VRL589786 WBG589786:WBH589786 WLC589786:WLD589786 WUY589786:WUZ589786 LVK983044 IM655322:IN655322 SI655322:SJ655322 ACE655322:ACF655322 AMA655322:AMB655322 AVW655322:AVX655322 BFS655322:BFT655322 BPO655322:BPP655322 BZK655322:BZL655322 CJG655322:CJH655322 CTC655322:CTD655322 DCY655322:DCZ655322 DMU655322:DMV655322 DWQ655322:DWR655322 EGM655322:EGN655322 EQI655322:EQJ655322 FAE655322:FAF655322 FKA655322:FKB655322 FTW655322:FTX655322 GDS655322:GDT655322 GNO655322:GNP655322 GXK655322:GXL655322 HHG655322:HHH655322 HRC655322:HRD655322 IAY655322:IAZ655322 IKU655322:IKV655322 IUQ655322:IUR655322 JEM655322:JEN655322 JOI655322:JOJ655322 JYE655322:JYF655322 KIA655322:KIB655322 KRW655322:KRX655322 LBS655322:LBT655322 LLO655322:LLP655322 LVK655322:LVL655322 MFG655322:MFH655322 MPC655322:MPD655322 MYY655322:MYZ655322 NIU655322:NIV655322 NSQ655322:NSR655322 OCM655322:OCN655322 OMI655322:OMJ655322 OWE655322:OWF655322 PGA655322:PGB655322 PPW655322:PPX655322 PZS655322:PZT655322 QJO655322:QJP655322 QTK655322:QTL655322 RDG655322:RDH655322 RNC655322:RND655322 RWY655322:RWZ655322 SGU655322:SGV655322 SQQ655322:SQR655322 TAM655322:TAN655322 TKI655322:TKJ655322 TUE655322:TUF655322 UEA655322:UEB655322 UNW655322:UNX655322 UXS655322:UXT655322 VHO655322:VHP655322 VRK655322:VRL655322 WBG655322:WBH655322 WLC655322:WLD655322 WUY655322:WUZ655322 MFG983044 IM720858:IN720858 SI720858:SJ720858 ACE720858:ACF720858 AMA720858:AMB720858 AVW720858:AVX720858 BFS720858:BFT720858 BPO720858:BPP720858 BZK720858:BZL720858 CJG720858:CJH720858 CTC720858:CTD720858 DCY720858:DCZ720858 DMU720858:DMV720858 DWQ720858:DWR720858 EGM720858:EGN720858 EQI720858:EQJ720858 FAE720858:FAF720858 FKA720858:FKB720858 FTW720858:FTX720858 GDS720858:GDT720858 GNO720858:GNP720858 GXK720858:GXL720858 HHG720858:HHH720858 HRC720858:HRD720858 IAY720858:IAZ720858 IKU720858:IKV720858 IUQ720858:IUR720858 JEM720858:JEN720858 JOI720858:JOJ720858 JYE720858:JYF720858 KIA720858:KIB720858 KRW720858:KRX720858 LBS720858:LBT720858 LLO720858:LLP720858 LVK720858:LVL720858 MFG720858:MFH720858 MPC720858:MPD720858 MYY720858:MYZ720858 NIU720858:NIV720858 NSQ720858:NSR720858 OCM720858:OCN720858 OMI720858:OMJ720858 OWE720858:OWF720858 PGA720858:PGB720858 PPW720858:PPX720858 PZS720858:PZT720858 QJO720858:QJP720858 QTK720858:QTL720858 RDG720858:RDH720858 RNC720858:RND720858 RWY720858:RWZ720858 SGU720858:SGV720858 SQQ720858:SQR720858 TAM720858:TAN720858 TKI720858:TKJ720858 TUE720858:TUF720858 UEA720858:UEB720858 UNW720858:UNX720858 UXS720858:UXT720858 VHO720858:VHP720858 VRK720858:VRL720858 WBG720858:WBH720858 WLC720858:WLD720858 WUY720858:WUZ720858 MPC983044 IM786394:IN786394 SI786394:SJ786394 ACE786394:ACF786394 AMA786394:AMB786394 AVW786394:AVX786394 BFS786394:BFT786394 BPO786394:BPP786394 BZK786394:BZL786394 CJG786394:CJH786394 CTC786394:CTD786394 DCY786394:DCZ786394 DMU786394:DMV786394 DWQ786394:DWR786394 EGM786394:EGN786394 EQI786394:EQJ786394 FAE786394:FAF786394 FKA786394:FKB786394 FTW786394:FTX786394 GDS786394:GDT786394 GNO786394:GNP786394 GXK786394:GXL786394 HHG786394:HHH786394 HRC786394:HRD786394 IAY786394:IAZ786394 IKU786394:IKV786394 IUQ786394:IUR786394 JEM786394:JEN786394 JOI786394:JOJ786394 JYE786394:JYF786394 KIA786394:KIB786394 KRW786394:KRX786394 LBS786394:LBT786394 LLO786394:LLP786394 LVK786394:LVL786394 MFG786394:MFH786394 MPC786394:MPD786394 MYY786394:MYZ786394 NIU786394:NIV786394 NSQ786394:NSR786394 OCM786394:OCN786394 OMI786394:OMJ786394 OWE786394:OWF786394 PGA786394:PGB786394 PPW786394:PPX786394 PZS786394:PZT786394 QJO786394:QJP786394 QTK786394:QTL786394 RDG786394:RDH786394 RNC786394:RND786394 RWY786394:RWZ786394 SGU786394:SGV786394 SQQ786394:SQR786394 TAM786394:TAN786394 TKI786394:TKJ786394 TUE786394:TUF786394 UEA786394:UEB786394 UNW786394:UNX786394 UXS786394:UXT786394 VHO786394:VHP786394 VRK786394:VRL786394 WBG786394:WBH786394 WLC786394:WLD786394 WUY786394:WUZ786394 MYY983044 IM851930:IN851930 SI851930:SJ851930 ACE851930:ACF851930 AMA851930:AMB851930 AVW851930:AVX851930 BFS851930:BFT851930 BPO851930:BPP851930 BZK851930:BZL851930 CJG851930:CJH851930 CTC851930:CTD851930 DCY851930:DCZ851930 DMU851930:DMV851930 DWQ851930:DWR851930 EGM851930:EGN851930 EQI851930:EQJ851930 FAE851930:FAF851930 FKA851930:FKB851930 FTW851930:FTX851930 GDS851930:GDT851930 GNO851930:GNP851930 GXK851930:GXL851930 HHG851930:HHH851930 HRC851930:HRD851930 IAY851930:IAZ851930 IKU851930:IKV851930 IUQ851930:IUR851930 JEM851930:JEN851930 JOI851930:JOJ851930 JYE851930:JYF851930 KIA851930:KIB851930 KRW851930:KRX851930 LBS851930:LBT851930 LLO851930:LLP851930 LVK851930:LVL851930 MFG851930:MFH851930 MPC851930:MPD851930 MYY851930:MYZ851930 NIU851930:NIV851930 NSQ851930:NSR851930 OCM851930:OCN851930 OMI851930:OMJ851930 OWE851930:OWF851930 PGA851930:PGB851930 PPW851930:PPX851930 PZS851930:PZT851930 QJO851930:QJP851930 QTK851930:QTL851930 RDG851930:RDH851930 RNC851930:RND851930 RWY851930:RWZ851930 SGU851930:SGV851930 SQQ851930:SQR851930 TAM851930:TAN851930 TKI851930:TKJ851930 TUE851930:TUF851930 UEA851930:UEB851930 UNW851930:UNX851930 UXS851930:UXT851930 VHO851930:VHP851930 VRK851930:VRL851930 WBG851930:WBH851930 WLC851930:WLD851930 WUY851930:WUZ851930 NIU983044 IM917466:IN917466 SI917466:SJ917466 ACE917466:ACF917466 AMA917466:AMB917466 AVW917466:AVX917466 BFS917466:BFT917466 BPO917466:BPP917466 BZK917466:BZL917466 CJG917466:CJH917466 CTC917466:CTD917466 DCY917466:DCZ917466 DMU917466:DMV917466 DWQ917466:DWR917466 EGM917466:EGN917466 EQI917466:EQJ917466 FAE917466:FAF917466 FKA917466:FKB917466 FTW917466:FTX917466 GDS917466:GDT917466 GNO917466:GNP917466 GXK917466:GXL917466 HHG917466:HHH917466 HRC917466:HRD917466 IAY917466:IAZ917466 IKU917466:IKV917466 IUQ917466:IUR917466 JEM917466:JEN917466 JOI917466:JOJ917466 JYE917466:JYF917466 KIA917466:KIB917466 KRW917466:KRX917466 LBS917466:LBT917466 LLO917466:LLP917466 LVK917466:LVL917466 MFG917466:MFH917466 MPC917466:MPD917466 MYY917466:MYZ917466 NIU917466:NIV917466 NSQ917466:NSR917466 OCM917466:OCN917466 OMI917466:OMJ917466 OWE917466:OWF917466 PGA917466:PGB917466 PPW917466:PPX917466 PZS917466:PZT917466 QJO917466:QJP917466 QTK917466:QTL917466 RDG917466:RDH917466 RNC917466:RND917466 RWY917466:RWZ917466 SGU917466:SGV917466 SQQ917466:SQR917466 TAM917466:TAN917466 TKI917466:TKJ917466 TUE917466:TUF917466 UEA917466:UEB917466 UNW917466:UNX917466 UXS917466:UXT917466 VHO917466:VHP917466 VRK917466:VRL917466 WBG917466:WBH917466 WLC917466:WLD917466 WUY917466:WUZ917466 NSQ983044 IM983002:IN983002 SI983002:SJ983002 ACE983002:ACF983002 AMA983002:AMB983002 AVW983002:AVX983002 BFS983002:BFT983002 BPO983002:BPP983002 BZK983002:BZL983002 CJG983002:CJH983002 CTC983002:CTD983002 DCY983002:DCZ983002 DMU983002:DMV983002 DWQ983002:DWR983002 EGM983002:EGN983002 EQI983002:EQJ983002 FAE983002:FAF983002 FKA983002:FKB983002 FTW983002:FTX983002 GDS983002:GDT983002 GNO983002:GNP983002 GXK983002:GXL983002 HHG983002:HHH983002 HRC983002:HRD983002 IAY983002:IAZ983002 IKU983002:IKV983002 IUQ983002:IUR983002 JEM983002:JEN983002 JOI983002:JOJ983002 JYE983002:JYF983002 KIA983002:KIB983002 KRW983002:KRX983002 LBS983002:LBT983002 LLO983002:LLP983002 LVK983002:LVL983002 MFG983002:MFH983002 MPC983002:MPD983002 MYY983002:MYZ983002 NIU983002:NIV983002 NSQ983002:NSR983002 OCM983002:OCN983002 OMI983002:OMJ983002 OWE983002:OWF983002 PGA983002:PGB983002 PPW983002:PPX983002 PZS983002:PZT983002 QJO983002:QJP983002 QTK983002:QTL983002 RDG983002:RDH983002 RNC983002:RND983002 RWY983002:RWZ983002 SGU983002:SGV983002 SQQ983002:SQR983002 TAM983002:TAN983002 TKI983002:TKJ983002 TUE983002:TUF983002 UEA983002:UEB983002 UNW983002:UNX983002 UXS983002:UXT983002 VHO983002:VHP983002 VRK983002:VRL983002 WBG983002:WBH983002 WLC983002:WLD983002 WUY983002:WUZ983002 OCM983044 IM65540 SI65540 ACE65540 AMA65540 AVW65540 BFS65540 BPO65540 BZK65540 CJG65540 CTC65540 DCY65540 DMU65540 DWQ65540 EGM65540 EQI65540 FAE65540 FKA65540 FTW65540 GDS65540 GNO65540 GXK65540 HHG65540 HRC65540 IAY65540 IKU65540 IUQ65540 JEM65540 JOI65540 JYE65540 KIA65540 KRW65540 LBS65540 LLO65540 LVK65540 MFG65540 MPC65540 MYY65540 NIU65540 NSQ65540 OCM65540 OMI65540 OWE65540 PGA65540 PPW65540 PZS65540 QJO65540 QTK65540 RDG65540 RNC65540 RWY65540 SGU65540 SQQ65540 TAM65540 TKI65540 TUE65540 UEA65540 UNW65540 UXS65540 VHO65540 VRK65540 WBG65540 WLC65540 WUY65540 OMI983044 IM131076 SI131076 ACE131076 AMA131076 AVW131076 BFS131076 BPO131076 BZK131076 CJG131076 CTC131076 DCY131076 DMU131076 DWQ131076 EGM131076 EQI131076 FAE131076 FKA131076 FTW131076 GDS131076 GNO131076 GXK131076 HHG131076 HRC131076 IAY131076 IKU131076 IUQ131076 JEM131076 JOI131076 JYE131076 KIA131076 KRW131076 LBS131076 LLO131076 LVK131076 MFG131076 MPC131076 MYY131076 NIU131076 NSQ131076 OCM131076 OMI131076 OWE131076 PGA131076 PPW131076 PZS131076 QJO131076 QTK131076 RDG131076 RNC131076 RWY131076 SGU131076 SQQ131076 TAM131076 TKI131076 TUE131076 UEA131076 UNW131076 UXS131076 VHO131076 VRK131076 WBG131076 WLC131076 WUY131076 OWE983044 IM196612 SI196612 ACE196612 AMA196612 AVW196612 BFS196612 BPO196612 BZK196612 CJG196612 CTC196612 DCY196612 DMU196612 DWQ196612 EGM196612 EQI196612 FAE196612 FKA196612 FTW196612 GDS196612 GNO196612 GXK196612 HHG196612 HRC196612 IAY196612 IKU196612 IUQ196612 JEM196612 JOI196612 JYE196612 KIA196612 KRW196612 LBS196612 LLO196612 LVK196612 MFG196612 MPC196612 MYY196612 NIU196612 NSQ196612 OCM196612 OMI196612 OWE196612 PGA196612 PPW196612 PZS196612 QJO196612 QTK196612 RDG196612 RNC196612 RWY196612 SGU196612 SQQ196612 TAM196612 TKI196612 TUE196612 UEA196612 UNW196612 UXS196612 VHO196612 VRK196612 WBG196612 WLC196612 WUY196612 PGA983044 IM262148 SI262148 ACE262148 AMA262148 AVW262148 BFS262148 BPO262148 BZK262148 CJG262148 CTC262148 DCY262148 DMU262148 DWQ262148 EGM262148 EQI262148 FAE262148 FKA262148 FTW262148 GDS262148 GNO262148 GXK262148 HHG262148 HRC262148 IAY262148 IKU262148 IUQ262148 JEM262148 JOI262148 JYE262148 KIA262148 KRW262148 LBS262148 LLO262148 LVK262148 MFG262148 MPC262148 MYY262148 NIU262148 NSQ262148 OCM262148 OMI262148 OWE262148 PGA262148 PPW262148 PZS262148 QJO262148 QTK262148 RDG262148 RNC262148 RWY262148 SGU262148 SQQ262148 TAM262148 TKI262148 TUE262148 UEA262148 UNW262148 UXS262148 VHO262148 VRK262148 WBG262148 WLC262148 WUY262148 PPW983044 IM327684 SI327684 ACE327684 AMA327684 AVW327684 BFS327684 BPO327684 BZK327684 CJG327684 CTC327684 DCY327684 DMU327684 DWQ327684 EGM327684 EQI327684 FAE327684 FKA327684 FTW327684 GDS327684 GNO327684 GXK327684 HHG327684 HRC327684 IAY327684 IKU327684 IUQ327684 JEM327684 JOI327684 JYE327684 KIA327684 KRW327684 LBS327684 LLO327684 LVK327684 MFG327684 MPC327684 MYY327684 NIU327684 NSQ327684 OCM327684 OMI327684 OWE327684 PGA327684 PPW327684 PZS327684 QJO327684 QTK327684 RDG327684 RNC327684 RWY327684 SGU327684 SQQ327684 TAM327684 TKI327684 TUE327684 UEA327684 UNW327684 UXS327684 VHO327684 VRK327684 WBG327684 WLC327684 WUY327684 PZS983044 IM393220 SI393220 ACE393220 AMA393220 AVW393220 BFS393220 BPO393220 BZK393220 CJG393220 CTC393220 DCY393220 DMU393220 DWQ393220 EGM393220 EQI393220 FAE393220 FKA393220 FTW393220 GDS393220 GNO393220 GXK393220 HHG393220 HRC393220 IAY393220 IKU393220 IUQ393220 JEM393220 JOI393220 JYE393220 KIA393220 KRW393220 LBS393220 LLO393220 LVK393220 MFG393220 MPC393220 MYY393220 NIU393220 NSQ393220 OCM393220 OMI393220 OWE393220 PGA393220 PPW393220 PZS393220 QJO393220 QTK393220 RDG393220 RNC393220 RWY393220 SGU393220 SQQ393220 TAM393220 TKI393220 TUE393220 UEA393220 UNW393220 UXS393220 VHO393220 VRK393220 WBG393220 WLC393220 WUY393220 QJO983044 IM458756 SI458756 ACE458756 AMA458756 AVW458756 BFS458756 BPO458756 BZK458756 CJG458756 CTC458756 DCY458756 DMU458756 DWQ458756 EGM458756 EQI458756 FAE458756 FKA458756 FTW458756 GDS458756 GNO458756 GXK458756 HHG458756 HRC458756 IAY458756 IKU458756 IUQ458756 JEM458756 JOI458756 JYE458756 KIA458756 KRW458756 LBS458756 LLO458756 LVK458756 MFG458756 MPC458756 MYY458756 NIU458756 NSQ458756 OCM458756 OMI458756 OWE458756 PGA458756 PPW458756 PZS458756 QJO458756 QTK458756 RDG458756 RNC458756 RWY458756 SGU458756 SQQ458756 TAM458756 TKI458756 TUE458756 UEA458756 UNW458756 UXS458756 VHO458756 VRK458756 WBG458756 WLC458756 WUY458756 QTK983044 IM524292 SI524292 ACE524292 AMA524292 AVW524292 BFS524292 BPO524292 BZK524292 CJG524292 CTC524292 DCY524292 DMU524292 DWQ524292 EGM524292 EQI524292 FAE524292 FKA524292 FTW524292 GDS524292 GNO524292 GXK524292 HHG524292 HRC524292 IAY524292 IKU524292 IUQ524292 JEM524292 JOI524292 JYE524292 KIA524292 KRW524292 LBS524292 LLO524292 LVK524292 MFG524292 MPC524292 MYY524292 NIU524292 NSQ524292 OCM524292 OMI524292 OWE524292 PGA524292 PPW524292 PZS524292 QJO524292 QTK524292 RDG524292 RNC524292 RWY524292 SGU524292 SQQ524292 TAM524292 TKI524292 TUE524292 UEA524292 UNW524292 UXS524292 VHO524292 VRK524292 WBG524292 WLC524292 WUY524292 RDG983044 IM589828 SI589828 ACE589828 AMA589828 AVW589828 BFS589828 BPO589828 BZK589828 CJG589828 CTC589828 DCY589828 DMU589828 DWQ589828 EGM589828 EQI589828 FAE589828 FKA589828 FTW589828 GDS589828 GNO589828 GXK589828 HHG589828 HRC589828 IAY589828 IKU589828 IUQ589828 JEM589828 JOI589828 JYE589828 KIA589828 KRW589828 LBS589828 LLO589828 LVK589828 MFG589828 MPC589828 MYY589828 NIU589828 NSQ589828 OCM589828 OMI589828 OWE589828 PGA589828 PPW589828 PZS589828 QJO589828 QTK589828 RDG589828 RNC589828 RWY589828 SGU589828 SQQ589828 TAM589828 TKI589828 TUE589828 UEA589828 UNW589828 UXS589828 VHO589828 VRK589828 WBG589828 WLC589828 WUY589828 RNC983044 IM655364 SI655364 ACE655364 AMA655364 AVW655364 BFS655364 BPO655364 BZK655364 CJG655364 CTC655364 DCY655364 DMU655364 DWQ655364 EGM655364 EQI655364 FAE655364 FKA655364 FTW655364 GDS655364 GNO655364 GXK655364 HHG655364 HRC655364 IAY655364 IKU655364 IUQ655364 JEM655364 JOI655364 JYE655364 KIA655364 KRW655364 LBS655364 LLO655364 LVK655364 MFG655364 MPC655364 MYY655364 NIU655364 NSQ655364 OCM655364 OMI655364 OWE655364 PGA655364 PPW655364 PZS655364 QJO655364 QTK655364 RDG655364 RNC655364 RWY655364 SGU655364 SQQ655364 TAM655364 TKI655364 TUE655364 UEA655364 UNW655364 UXS655364 VHO655364 VRK655364 WBG655364 WLC655364 WUY655364 RWY983044 IM720900 SI720900 ACE720900 AMA720900 AVW720900 BFS720900 BPO720900 BZK720900 CJG720900 CTC720900 DCY720900 DMU720900 DWQ720900 EGM720900 EQI720900 FAE720900 FKA720900 FTW720900 GDS720900 GNO720900 GXK720900 HHG720900 HRC720900 IAY720900 IKU720900 IUQ720900 JEM720900 JOI720900 JYE720900 KIA720900 KRW720900 LBS720900 LLO720900 LVK720900 MFG720900 MPC720900 MYY720900 NIU720900 NSQ720900 OCM720900 OMI720900 OWE720900 PGA720900 PPW720900 PZS720900 QJO720900 QTK720900 RDG720900 RNC720900 RWY720900 SGU720900 SQQ720900 TAM720900 TKI720900 TUE720900 UEA720900 UNW720900 UXS720900 VHO720900 VRK720900 WBG720900 WLC720900 WUY720900 SGU983044 IM786436 SI786436 ACE786436 AMA786436 AVW786436 BFS786436 BPO786436 BZK786436 CJG786436 CTC786436 DCY786436 DMU786436 DWQ786436 EGM786436 EQI786436 FAE786436 FKA786436 FTW786436 GDS786436 GNO786436 GXK786436 C65498:F65498 C131034:F131034 C196570:F196570 C262106:F262106 C327642:F327642 C393178:F393178 C458714:F458714 C524250:F524250 C589786:F589786 C655322:F655322 C720858:F720858 C786394:F786394 C851930:F851930 C917466:F917466 C983002:F983002 C65510:F65510 C131046:F131046 C196582:F196582 C262118:F262118 C327654:F327654 C393190:F393190 C458726:F458726 C524262:F524262 C589798:F589798 C655334:F655334 C720870:F720870 C786406:F786406 C851942:F851942 C917478:F917478 C983014:F983014 C65534:F65534 C131070:F131070 C196606:F196606 C262142:F262142 C327678:F327678 C393214:F393214 C458750:F458750 C524286:F524286 C589822:F589822 C655358:F655358 C720894:F720894 C786430:F786430 C851966:F851966 C917502:F917502 C983038:F983038 C65522:F65522 C131058:F131058 C196594:F196594 C262130:F262130 C327666:F327666 C393202:F393202 C458738:F458738 C524274:F524274 C589810:F589810 C655346:F655346 C720882:F720882 C786418:F786418 C851954:F851954 C917490:F917490 C983026:F983026 C65504:F65504 C131040:F131040 C196576:F196576 C262112:F262112 C327648:F327648 C393184:F393184 C458720:F458720 C524256:F524256 C589792:F589792 C655328:F655328 C720864:F720864 C786400:F786400 C851936:F851936 C917472:F917472 C983008:F983008 C65516:F65516 C131052:F131052 C196588:F196588 C262124:F262124 C327660:F327660 C393196:F393196 C458732:F458732 C524268:F524268 C589804:F589804 C655340:F655340 C720876:F720876 C786412:F786412 C851948:F851948 C917484:F917484 C983020:F983020 C65540:F65540 C131076:F131076 C196612:F196612 C262148:F262148 C327684:F327684 C393220:F393220 C458756:F458756 C524292:F524292 C589828:F589828 C655364:F655364 C720900:F720900 C786436:F786436 C851972:F851972 C917508:F917508 C983044:F983044 C65528:F65528 C131064:F131064 C196600:F196600 C262136:F262136 C327672:F327672 C393208:F393208 C458744:F458744 C524280:F524280 C589816:F589816 C655352:F655352 C720888:F720888 C786424:F786424 C851960:F851960 C917496:F917496 C983032:F983032 IU46:IW46 SQ46:SS46 ACM46:ACO46 AMI46:AMK46 AWE46:AWG46 BGA46:BGC46 BPW46:BPY46 BZS46:BZU46 CJO46:CJQ46 CTK46:CTM46 DDG46:DDI46 DNC46:DNE46 DWY46:DXA46 EGU46:EGW46 EQQ46:EQS46 FAM46:FAO46 FKI46:FKK46 FUE46:FUG46 GEA46:GEC46 GNW46:GNY46 GXS46:GXU46 HHO46:HHQ46 HRK46:HRM46 IBG46:IBI46 ILC46:ILE46 IUY46:IVA46 JEU46:JEW46 JOQ46:JOS46 JYM46:JYO46 KII46:KIK46 KSE46:KSG46 LCA46:LCC46 LLW46:LLY46 LVS46:LVU46 MFO46:MFQ46 MPK46:MPM46 MZG46:MZI46 NJC46:NJE46 NSY46:NTA46 OCU46:OCW46 OMQ46:OMS46 OWM46:OWO46 PGI46:PGK46 PQE46:PQG46 QAA46:QAC46 QJW46:QJY46 QTS46:QTU46 RDO46:RDQ46 RNK46:RNM46 RXG46:RXI46 SHC46:SHE46 SQY46:SRA46 TAU46:TAW46 TKQ46:TKS46 TUM46:TUO46 UEI46:UEK46 UOE46:UOG46 UYA46:UYC46 VHW46:VHY46 VRS46:VRU46 WBO46:WBQ46 WLK46:WLM46 WVG46:WVI46 UEI16:UEK16 UOE16:UOG16 UYA16:UYC16 VHW16:VHY16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IU34 SQ34 ACM34 AMI34 AWE34 BGA34 BPW34 BZS34 CJO34 CTK34 DDG34 DNC34 DWY34 EGU34 EQQ34 FAM34 FKI34 FUE34 GEA34 GNW34 GXS34 HHO34 HRK34 IBG34 ILC34 IUY34 JEU34 JOQ34 JYM34 KII34 KSE34 LCA34 LLW34 LVS34 MFO34 MPK34 MZG34 NJC34 NSY34 OCU34 OMQ34 OWM34 PGI34 PQE34 QAA34 QJW34 QTS34 RDO34 RNK34 RXG34 SHC34 SQY34 TAU34 TKQ34 TUM34 UEI34 UOE34 UYA34 VHW34 VRS34 WBO34 WLK34 WVG34 VRS16:VRU16 WBO16:WBQ16 WLK16:WLM16 WVG16:WVI16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IU22 SQ22 ACM22 AMI22 AWE22 BGA22 BPW22 BZS22 CJO22 CTK22 DDG22 DNC22 DWY22 EGU22 EQQ22 FAM22 FKI22 FUE22 GEA22 GNW22 GXS22 HHO22 HRK22 IBG22 ILC22 IUY22 JEU22 JOQ22 JYM22 KII22 KSE22 LCA22 LLW22 LVS22 MFO22 MPK22 MZG22 NJC22 NSY22 OCU22 OMQ22 OWM22 PGI22 PQE22 QAA22 QJW22 QTS22 RDO22 RNK22 RXG22 SHC22 SQY22 TAU22 TKQ22 TUM22 UEI22 UOE22 UYA22 VHW22 VRS22 WBO22 WLK22 WVG22 IU16:IW16 SQ16:SS16 ACM16:ACO16 AMI16:AMK16 AWE16:AWG16 BGA16:BGC16 BPW16:BPY16 BZS16:BZU16 CJO16:CJQ16 CTK16:CTM16 DDG16:DDI16 DNC16:DNE16 DWY16:DXA16 EGU16:EGW16 EQQ16:EQS16 FAM16:FAO16 FKI16:FKK16 FUE16:FUG16 GEA16:GEC16 GNW16:GNY16 GXS16:GXU16 HHO16:HHQ16 HRK16:HRM16 IBG16:IBI16 ILC16:ILE16 IUY16:IVA16 JEU16:JEW16 JOQ16:JOS16 JYM16:JYO16 KII16:KIK16 KSE16:KSG16 LCA16:LCC16 LLW16:LLY16 LVS16:LVU16 MFO16:MFQ16 MPK16:MPM16 MZG16:MZI16 NJC16:NJE16 NSY16:NTA16 OCU16:OCW16 OMQ16:OMS16 OWM16:OWO16 PGI16:PGK16 PQE16:PQG16 QAA16:QAC16 QJW16:QJY16 QTS16:QTU16 RDO16:RDQ16 RNK16:RNM16 RXG16:RXI16 SHC16:SHE16 SQY16:SRA16 TAU16:TAW16 TKQ16:TKS16 TUM16:TUO16 C40:F40 C16:F16 C52:F52 C28:F28 C34:F34 C58:D58 C46:F46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IU28 SQ28 ACM28 AMI28 AWE28 BGA28 BPW28 BZS28 CJO28 CTK28 DDG28 DNC28 DWY28 EGU28 EQQ28 FAM28 FKI28 FUE28 GEA28 GNW28 GXS28 HHO28 HRK28 IBG28 ILC28 IUY28 JEU28 JOQ28 JYM28 KII28 KSE28 LCA28 LLW28 LVS28 MFO28 MPK28 MZG28 NJC28 NSY28 OCU28 OMQ28 OWM28 PGI28 PQE28 QAA28 QJW28 QTS28 RDO28 RNK28 RXG28 SHC28 SQY28 TAU28 TKQ28 TUM28 UEI28 UOE28 UYA28 VHW28 VRS28 WBO28 WLK28 WVG28 C22:F22</xm:sqref>
        </x14:dataValidation>
        <x14:dataValidation type="list" allowBlank="1" showInputMessage="1" showErrorMessage="1" xr:uid="{807A4391-15F2-4CE4-9481-6836576751A3}">
          <x14:formula1>
            <xm:f>Дисциплины</xm:f>
          </x14:formula1>
          <xm:sqref>FAE786433 IM65513 SI65513 ACE65513 AMA65513 AVW65513 BFS65513 BPO65513 BZK65513 CJG65513 CTC65513 DCY65513 DMU65513 DWQ65513 EGM65513 EQI65513 FAE65513 FKA65513 FTW65513 GDS65513 GNO65513 GXK65513 HHG65513 HRC65513 IAY65513 IKU65513 IUQ65513 JEM65513 JOI65513 JYE65513 KIA65513 KRW65513 LBS65513 LLO65513 LVK65513 MFG65513 MPC65513 MYY65513 NIU65513 NSQ65513 OCM65513 OMI65513 OWE65513 PGA65513 PPW65513 PZS65513 QJO65513 QTK65513 RDG65513 RNC65513 RWY65513 SGU65513 SQQ65513 TAM65513 TKI65513 TUE65513 UEA65513 UNW65513 UXS65513 VHO65513 VRK65513 WBG65513 WLC65513 WUY65513 FKA786433 IM131049 SI131049 ACE131049 AMA131049 AVW131049 BFS131049 BPO131049 BZK131049 CJG131049 CTC131049 DCY131049 DMU131049 DWQ131049 EGM131049 EQI131049 FAE131049 FKA131049 FTW131049 GDS131049 GNO131049 GXK131049 HHG131049 HRC131049 IAY131049 IKU131049 IUQ131049 JEM131049 JOI131049 JYE131049 KIA131049 KRW131049 LBS131049 LLO131049 LVK131049 MFG131049 MPC131049 MYY131049 NIU131049 NSQ131049 OCM131049 OMI131049 OWE131049 PGA131049 PPW131049 PZS131049 QJO131049 QTK131049 RDG131049 RNC131049 RWY131049 SGU131049 SQQ131049 TAM131049 TKI131049 TUE131049 UEA131049 UNW131049 UXS131049 VHO131049 VRK131049 WBG131049 WLC131049 WUY131049 FTW786433 IM196585 SI196585 ACE196585 AMA196585 AVW196585 BFS196585 BPO196585 BZK196585 CJG196585 CTC196585 DCY196585 DMU196585 DWQ196585 EGM196585 EQI196585 FAE196585 FKA196585 FTW196585 GDS196585 GNO196585 GXK196585 HHG196585 HRC196585 IAY196585 IKU196585 IUQ196585 JEM196585 JOI196585 JYE196585 KIA196585 KRW196585 LBS196585 LLO196585 LVK196585 MFG196585 MPC196585 MYY196585 NIU196585 NSQ196585 OCM196585 OMI196585 OWE196585 PGA196585 PPW196585 PZS196585 QJO196585 QTK196585 RDG196585 RNC196585 RWY196585 SGU196585 SQQ196585 TAM196585 TKI196585 TUE196585 UEA196585 UNW196585 UXS196585 VHO196585 VRK196585 WBG196585 WLC196585 WUY196585 GDS786433 IM262121 SI262121 ACE262121 AMA262121 AVW262121 BFS262121 BPO262121 BZK262121 CJG262121 CTC262121 DCY262121 DMU262121 DWQ262121 EGM262121 EQI262121 FAE262121 FKA262121 FTW262121 GDS262121 GNO262121 GXK262121 HHG262121 HRC262121 IAY262121 IKU262121 IUQ262121 JEM262121 JOI262121 JYE262121 KIA262121 KRW262121 LBS262121 LLO262121 LVK262121 MFG262121 MPC262121 MYY262121 NIU262121 NSQ262121 OCM262121 OMI262121 OWE262121 PGA262121 PPW262121 PZS262121 QJO262121 QTK262121 RDG262121 RNC262121 RWY262121 SGU262121 SQQ262121 TAM262121 TKI262121 TUE262121 UEA262121 UNW262121 UXS262121 VHO262121 VRK262121 WBG262121 WLC262121 WUY262121 GNO786433 IM327657 SI327657 ACE327657 AMA327657 AVW327657 BFS327657 BPO327657 BZK327657 CJG327657 CTC327657 DCY327657 DMU327657 DWQ327657 EGM327657 EQI327657 FAE327657 FKA327657 FTW327657 GDS327657 GNO327657 GXK327657 HHG327657 HRC327657 IAY327657 IKU327657 IUQ327657 JEM327657 JOI327657 JYE327657 KIA327657 KRW327657 LBS327657 LLO327657 LVK327657 MFG327657 MPC327657 MYY327657 NIU327657 NSQ327657 OCM327657 OMI327657 OWE327657 PGA327657 PPW327657 PZS327657 QJO327657 QTK327657 RDG327657 RNC327657 RWY327657 SGU327657 SQQ327657 TAM327657 TKI327657 TUE327657 UEA327657 UNW327657 UXS327657 VHO327657 VRK327657 WBG327657 WLC327657 WUY327657 GXK786433 IM393193 SI393193 ACE393193 AMA393193 AVW393193 BFS393193 BPO393193 BZK393193 CJG393193 CTC393193 DCY393193 DMU393193 DWQ393193 EGM393193 EQI393193 FAE393193 FKA393193 FTW393193 GDS393193 GNO393193 GXK393193 HHG393193 HRC393193 IAY393193 IKU393193 IUQ393193 JEM393193 JOI393193 JYE393193 KIA393193 KRW393193 LBS393193 LLO393193 LVK393193 MFG393193 MPC393193 MYY393193 NIU393193 NSQ393193 OCM393193 OMI393193 OWE393193 PGA393193 PPW393193 PZS393193 QJO393193 QTK393193 RDG393193 RNC393193 RWY393193 SGU393193 SQQ393193 TAM393193 TKI393193 TUE393193 UEA393193 UNW393193 UXS393193 VHO393193 VRK393193 WBG393193 WLC393193 WUY393193 HHG786433 IM458729 SI458729 ACE458729 AMA458729 AVW458729 BFS458729 BPO458729 BZK458729 CJG458729 CTC458729 DCY458729 DMU458729 DWQ458729 EGM458729 EQI458729 FAE458729 FKA458729 FTW458729 GDS458729 GNO458729 GXK458729 HHG458729 HRC458729 IAY458729 IKU458729 IUQ458729 JEM458729 JOI458729 JYE458729 KIA458729 KRW458729 LBS458729 LLO458729 LVK458729 MFG458729 MPC458729 MYY458729 NIU458729 NSQ458729 OCM458729 OMI458729 OWE458729 PGA458729 PPW458729 PZS458729 QJO458729 QTK458729 RDG458729 RNC458729 RWY458729 SGU458729 SQQ458729 TAM458729 TKI458729 TUE458729 UEA458729 UNW458729 UXS458729 VHO458729 VRK458729 WBG458729 WLC458729 WUY458729 HRC786433 IM524265 SI524265 ACE524265 AMA524265 AVW524265 BFS524265 BPO524265 BZK524265 CJG524265 CTC524265 DCY524265 DMU524265 DWQ524265 EGM524265 EQI524265 FAE524265 FKA524265 FTW524265 GDS524265 GNO524265 GXK524265 HHG524265 HRC524265 IAY524265 IKU524265 IUQ524265 JEM524265 JOI524265 JYE524265 KIA524265 KRW524265 LBS524265 LLO524265 LVK524265 MFG524265 MPC524265 MYY524265 NIU524265 NSQ524265 OCM524265 OMI524265 OWE524265 PGA524265 PPW524265 PZS524265 QJO524265 QTK524265 RDG524265 RNC524265 RWY524265 SGU524265 SQQ524265 TAM524265 TKI524265 TUE524265 UEA524265 UNW524265 UXS524265 VHO524265 VRK524265 WBG524265 WLC524265 WUY524265 IAY786433 IM589801 SI589801 ACE589801 AMA589801 AVW589801 BFS589801 BPO589801 BZK589801 CJG589801 CTC589801 DCY589801 DMU589801 DWQ589801 EGM589801 EQI589801 FAE589801 FKA589801 FTW589801 GDS589801 GNO589801 GXK589801 HHG589801 HRC589801 IAY589801 IKU589801 IUQ589801 JEM589801 JOI589801 JYE589801 KIA589801 KRW589801 LBS589801 LLO589801 LVK589801 MFG589801 MPC589801 MYY589801 NIU589801 NSQ589801 OCM589801 OMI589801 OWE589801 PGA589801 PPW589801 PZS589801 QJO589801 QTK589801 RDG589801 RNC589801 RWY589801 SGU589801 SQQ589801 TAM589801 TKI589801 TUE589801 UEA589801 UNW589801 UXS589801 VHO589801 VRK589801 WBG589801 WLC589801 WUY589801 IKU786433 IM655337 SI655337 ACE655337 AMA655337 AVW655337 BFS655337 BPO655337 BZK655337 CJG655337 CTC655337 DCY655337 DMU655337 DWQ655337 EGM655337 EQI655337 FAE655337 FKA655337 FTW655337 GDS655337 GNO655337 GXK655337 HHG655337 HRC655337 IAY655337 IKU655337 IUQ655337 JEM655337 JOI655337 JYE655337 KIA655337 KRW655337 LBS655337 LLO655337 LVK655337 MFG655337 MPC655337 MYY655337 NIU655337 NSQ655337 OCM655337 OMI655337 OWE655337 PGA655337 PPW655337 PZS655337 QJO655337 QTK655337 RDG655337 RNC655337 RWY655337 SGU655337 SQQ655337 TAM655337 TKI655337 TUE655337 UEA655337 UNW655337 UXS655337 VHO655337 VRK655337 WBG655337 WLC655337 WUY655337 IUQ786433 IM720873 SI720873 ACE720873 AMA720873 AVW720873 BFS720873 BPO720873 BZK720873 CJG720873 CTC720873 DCY720873 DMU720873 DWQ720873 EGM720873 EQI720873 FAE720873 FKA720873 FTW720873 GDS720873 GNO720873 GXK720873 HHG720873 HRC720873 IAY720873 IKU720873 IUQ720873 JEM720873 JOI720873 JYE720873 KIA720873 KRW720873 LBS720873 LLO720873 LVK720873 MFG720873 MPC720873 MYY720873 NIU720873 NSQ720873 OCM720873 OMI720873 OWE720873 PGA720873 PPW720873 PZS720873 QJO720873 QTK720873 RDG720873 RNC720873 RWY720873 SGU720873 SQQ720873 TAM720873 TKI720873 TUE720873 UEA720873 UNW720873 UXS720873 VHO720873 VRK720873 WBG720873 WLC720873 WUY720873 JEM786433 IM786409 SI786409 ACE786409 AMA786409 AVW786409 BFS786409 BPO786409 BZK786409 CJG786409 CTC786409 DCY786409 DMU786409 DWQ786409 EGM786409 EQI786409 FAE786409 FKA786409 FTW786409 GDS786409 GNO786409 GXK786409 HHG786409 HRC786409 IAY786409 IKU786409 IUQ786409 JEM786409 JOI786409 JYE786409 KIA786409 KRW786409 LBS786409 LLO786409 LVK786409 MFG786409 MPC786409 MYY786409 NIU786409 NSQ786409 OCM786409 OMI786409 OWE786409 PGA786409 PPW786409 PZS786409 QJO786409 QTK786409 RDG786409 RNC786409 RWY786409 SGU786409 SQQ786409 TAM786409 TKI786409 TUE786409 UEA786409 UNW786409 UXS786409 VHO786409 VRK786409 WBG786409 WLC786409 WUY786409 JOI786433 IM851945 SI851945 ACE851945 AMA851945 AVW851945 BFS851945 BPO851945 BZK851945 CJG851945 CTC851945 DCY851945 DMU851945 DWQ851945 EGM851945 EQI851945 FAE851945 FKA851945 FTW851945 GDS851945 GNO851945 GXK851945 HHG851945 HRC851945 IAY851945 IKU851945 IUQ851945 JEM851945 JOI851945 JYE851945 KIA851945 KRW851945 LBS851945 LLO851945 LVK851945 MFG851945 MPC851945 MYY851945 NIU851945 NSQ851945 OCM851945 OMI851945 OWE851945 PGA851945 PPW851945 PZS851945 QJO851945 QTK851945 RDG851945 RNC851945 RWY851945 SGU851945 SQQ851945 TAM851945 TKI851945 TUE851945 UEA851945 UNW851945 UXS851945 VHO851945 VRK851945 WBG851945 WLC851945 WUY851945 JYE786433 IM917481 SI917481 ACE917481 AMA917481 AVW917481 BFS917481 BPO917481 BZK917481 CJG917481 CTC917481 DCY917481 DMU917481 DWQ917481 EGM917481 EQI917481 FAE917481 FKA917481 FTW917481 GDS917481 GNO917481 GXK917481 HHG917481 HRC917481 IAY917481 IKU917481 IUQ917481 JEM917481 JOI917481 JYE917481 KIA917481 KRW917481 LBS917481 LLO917481 LVK917481 MFG917481 MPC917481 MYY917481 NIU917481 NSQ917481 OCM917481 OMI917481 OWE917481 PGA917481 PPW917481 PZS917481 QJO917481 QTK917481 RDG917481 RNC917481 RWY917481 SGU917481 SQQ917481 TAM917481 TKI917481 TUE917481 UEA917481 UNW917481 UXS917481 VHO917481 VRK917481 WBG917481 WLC917481 WUY917481 KIA786433 IM983017 SI983017 ACE983017 AMA983017 AVW983017 BFS983017 BPO983017 BZK983017 CJG983017 CTC983017 DCY983017 DMU983017 DWQ983017 EGM983017 EQI983017 FAE983017 FKA983017 FTW983017 GDS983017 GNO983017 GXK983017 HHG983017 HRC983017 IAY983017 IKU983017 IUQ983017 JEM983017 JOI983017 JYE983017 KIA983017 KRW983017 LBS983017 LLO983017 LVK983017 MFG983017 MPC983017 MYY983017 NIU983017 NSQ983017 OCM983017 OMI983017 OWE983017 PGA983017 PPW983017 PZS983017 QJO983017 QTK983017 RDG983017 RNC983017 RWY983017 SGU983017 SQQ983017 TAM983017 TKI983017 TUE983017 UEA983017 UNW983017 UXS983017 VHO983017 VRK983017 WBG983017 WLC983017 WUY983017 KRW786433 IM65525 SI65525 ACE65525 AMA65525 AVW65525 BFS65525 BPO65525 BZK65525 CJG65525 CTC65525 DCY65525 DMU65525 DWQ65525 EGM65525 EQI65525 FAE65525 FKA65525 FTW65525 GDS65525 GNO65525 GXK65525 HHG65525 HRC65525 IAY65525 IKU65525 IUQ65525 JEM65525 JOI65525 JYE65525 KIA65525 KRW65525 LBS65525 LLO65525 LVK65525 MFG65525 MPC65525 MYY65525 NIU65525 NSQ65525 OCM65525 OMI65525 OWE65525 PGA65525 PPW65525 PZS65525 QJO65525 QTK65525 RDG65525 RNC65525 RWY65525 SGU65525 SQQ65525 TAM65525 TKI65525 TUE65525 UEA65525 UNW65525 UXS65525 VHO65525 VRK65525 WBG65525 WLC65525 WUY65525 LBS786433 IM131061 SI131061 ACE131061 AMA131061 AVW131061 BFS131061 BPO131061 BZK131061 CJG131061 CTC131061 DCY131061 DMU131061 DWQ131061 EGM131061 EQI131061 FAE131061 FKA131061 FTW131061 GDS131061 GNO131061 GXK131061 HHG131061 HRC131061 IAY131061 IKU131061 IUQ131061 JEM131061 JOI131061 JYE131061 KIA131061 KRW131061 LBS131061 LLO131061 LVK131061 MFG131061 MPC131061 MYY131061 NIU131061 NSQ131061 OCM131061 OMI131061 OWE131061 PGA131061 PPW131061 PZS131061 QJO131061 QTK131061 RDG131061 RNC131061 RWY131061 SGU131061 SQQ131061 TAM131061 TKI131061 TUE131061 UEA131061 UNW131061 UXS131061 VHO131061 VRK131061 WBG131061 WLC131061 WUY131061 LLO786433 IM196597 SI196597 ACE196597 AMA196597 AVW196597 BFS196597 BPO196597 BZK196597 CJG196597 CTC196597 DCY196597 DMU196597 DWQ196597 EGM196597 EQI196597 FAE196597 FKA196597 FTW196597 GDS196597 GNO196597 GXK196597 HHG196597 HRC196597 IAY196597 IKU196597 IUQ196597 JEM196597 JOI196597 JYE196597 KIA196597 KRW196597 LBS196597 LLO196597 LVK196597 MFG196597 MPC196597 MYY196597 NIU196597 NSQ196597 OCM196597 OMI196597 OWE196597 PGA196597 PPW196597 PZS196597 QJO196597 QTK196597 RDG196597 RNC196597 RWY196597 SGU196597 SQQ196597 TAM196597 TKI196597 TUE196597 UEA196597 UNW196597 UXS196597 VHO196597 VRK196597 WBG196597 WLC196597 WUY196597 LVK786433 IM262133 SI262133 ACE262133 AMA262133 AVW262133 BFS262133 BPO262133 BZK262133 CJG262133 CTC262133 DCY262133 DMU262133 DWQ262133 EGM262133 EQI262133 FAE262133 FKA262133 FTW262133 GDS262133 GNO262133 GXK262133 HHG262133 HRC262133 IAY262133 IKU262133 IUQ262133 JEM262133 JOI262133 JYE262133 KIA262133 KRW262133 LBS262133 LLO262133 LVK262133 MFG262133 MPC262133 MYY262133 NIU262133 NSQ262133 OCM262133 OMI262133 OWE262133 PGA262133 PPW262133 PZS262133 QJO262133 QTK262133 RDG262133 RNC262133 RWY262133 SGU262133 SQQ262133 TAM262133 TKI262133 TUE262133 UEA262133 UNW262133 UXS262133 VHO262133 VRK262133 WBG262133 WLC262133 WUY262133 MFG786433 IM327669 SI327669 ACE327669 AMA327669 AVW327669 BFS327669 BPO327669 BZK327669 CJG327669 CTC327669 DCY327669 DMU327669 DWQ327669 EGM327669 EQI327669 FAE327669 FKA327669 FTW327669 GDS327669 GNO327669 GXK327669 HHG327669 HRC327669 IAY327669 IKU327669 IUQ327669 JEM327669 JOI327669 JYE327669 KIA327669 KRW327669 LBS327669 LLO327669 LVK327669 MFG327669 MPC327669 MYY327669 NIU327669 NSQ327669 OCM327669 OMI327669 OWE327669 PGA327669 PPW327669 PZS327669 QJO327669 QTK327669 RDG327669 RNC327669 RWY327669 SGU327669 SQQ327669 TAM327669 TKI327669 TUE327669 UEA327669 UNW327669 UXS327669 VHO327669 VRK327669 WBG327669 WLC327669 WUY327669 MPC786433 IM393205 SI393205 ACE393205 AMA393205 AVW393205 BFS393205 BPO393205 BZK393205 CJG393205 CTC393205 DCY393205 DMU393205 DWQ393205 EGM393205 EQI393205 FAE393205 FKA393205 FTW393205 GDS393205 GNO393205 GXK393205 HHG393205 HRC393205 IAY393205 IKU393205 IUQ393205 JEM393205 JOI393205 JYE393205 KIA393205 KRW393205 LBS393205 LLO393205 LVK393205 MFG393205 MPC393205 MYY393205 NIU393205 NSQ393205 OCM393205 OMI393205 OWE393205 PGA393205 PPW393205 PZS393205 QJO393205 QTK393205 RDG393205 RNC393205 RWY393205 SGU393205 SQQ393205 TAM393205 TKI393205 TUE393205 UEA393205 UNW393205 UXS393205 VHO393205 VRK393205 WBG393205 WLC393205 WUY393205 MYY786433 IM458741 SI458741 ACE458741 AMA458741 AVW458741 BFS458741 BPO458741 BZK458741 CJG458741 CTC458741 DCY458741 DMU458741 DWQ458741 EGM458741 EQI458741 FAE458741 FKA458741 FTW458741 GDS458741 GNO458741 GXK458741 HHG458741 HRC458741 IAY458741 IKU458741 IUQ458741 JEM458741 JOI458741 JYE458741 KIA458741 KRW458741 LBS458741 LLO458741 LVK458741 MFG458741 MPC458741 MYY458741 NIU458741 NSQ458741 OCM458741 OMI458741 OWE458741 PGA458741 PPW458741 PZS458741 QJO458741 QTK458741 RDG458741 RNC458741 RWY458741 SGU458741 SQQ458741 TAM458741 TKI458741 TUE458741 UEA458741 UNW458741 UXS458741 VHO458741 VRK458741 WBG458741 WLC458741 WUY458741 NIU786433 IM524277 SI524277 ACE524277 AMA524277 AVW524277 BFS524277 BPO524277 BZK524277 CJG524277 CTC524277 DCY524277 DMU524277 DWQ524277 EGM524277 EQI524277 FAE524277 FKA524277 FTW524277 GDS524277 GNO524277 GXK524277 HHG524277 HRC524277 IAY524277 IKU524277 IUQ524277 JEM524277 JOI524277 JYE524277 KIA524277 KRW524277 LBS524277 LLO524277 LVK524277 MFG524277 MPC524277 MYY524277 NIU524277 NSQ524277 OCM524277 OMI524277 OWE524277 PGA524277 PPW524277 PZS524277 QJO524277 QTK524277 RDG524277 RNC524277 RWY524277 SGU524277 SQQ524277 TAM524277 TKI524277 TUE524277 UEA524277 UNW524277 UXS524277 VHO524277 VRK524277 WBG524277 WLC524277 WUY524277 NSQ786433 IM589813 SI589813 ACE589813 AMA589813 AVW589813 BFS589813 BPO589813 BZK589813 CJG589813 CTC589813 DCY589813 DMU589813 DWQ589813 EGM589813 EQI589813 FAE589813 FKA589813 FTW589813 GDS589813 GNO589813 GXK589813 HHG589813 HRC589813 IAY589813 IKU589813 IUQ589813 JEM589813 JOI589813 JYE589813 KIA589813 KRW589813 LBS589813 LLO589813 LVK589813 MFG589813 MPC589813 MYY589813 NIU589813 NSQ589813 OCM589813 OMI589813 OWE589813 PGA589813 PPW589813 PZS589813 QJO589813 QTK589813 RDG589813 RNC589813 RWY589813 SGU589813 SQQ589813 TAM589813 TKI589813 TUE589813 UEA589813 UNW589813 UXS589813 VHO589813 VRK589813 WBG589813 WLC589813 WUY589813 OCM786433 IM655349 SI655349 ACE655349 AMA655349 AVW655349 BFS655349 BPO655349 BZK655349 CJG655349 CTC655349 DCY655349 DMU655349 DWQ655349 EGM655349 EQI655349 FAE655349 FKA655349 FTW655349 GDS655349 GNO655349 GXK655349 HHG655349 HRC655349 IAY655349 IKU655349 IUQ655349 JEM655349 JOI655349 JYE655349 KIA655349 KRW655349 LBS655349 LLO655349 LVK655349 MFG655349 MPC655349 MYY655349 NIU655349 NSQ655349 OCM655349 OMI655349 OWE655349 PGA655349 PPW655349 PZS655349 QJO655349 QTK655349 RDG655349 RNC655349 RWY655349 SGU655349 SQQ655349 TAM655349 TKI655349 TUE655349 UEA655349 UNW655349 UXS655349 VHO655349 VRK655349 WBG655349 WLC655349 WUY655349 OMI786433 IM720885 SI720885 ACE720885 AMA720885 AVW720885 BFS720885 BPO720885 BZK720885 CJG720885 CTC720885 DCY720885 DMU720885 DWQ720885 EGM720885 EQI720885 FAE720885 FKA720885 FTW720885 GDS720885 GNO720885 GXK720885 HHG720885 HRC720885 IAY720885 IKU720885 IUQ720885 JEM720885 JOI720885 JYE720885 KIA720885 KRW720885 LBS720885 LLO720885 LVK720885 MFG720885 MPC720885 MYY720885 NIU720885 NSQ720885 OCM720885 OMI720885 OWE720885 PGA720885 PPW720885 PZS720885 QJO720885 QTK720885 RDG720885 RNC720885 RWY720885 SGU720885 SQQ720885 TAM720885 TKI720885 TUE720885 UEA720885 UNW720885 UXS720885 VHO720885 VRK720885 WBG720885 WLC720885 WUY720885 OWE786433 IM786421 SI786421 ACE786421 AMA786421 AVW786421 BFS786421 BPO786421 BZK786421 CJG786421 CTC786421 DCY786421 DMU786421 DWQ786421 EGM786421 EQI786421 FAE786421 FKA786421 FTW786421 GDS786421 GNO786421 GXK786421 HHG786421 HRC786421 IAY786421 IKU786421 IUQ786421 JEM786421 JOI786421 JYE786421 KIA786421 KRW786421 LBS786421 LLO786421 LVK786421 MFG786421 MPC786421 MYY786421 NIU786421 NSQ786421 OCM786421 OMI786421 OWE786421 PGA786421 PPW786421 PZS786421 QJO786421 QTK786421 RDG786421 RNC786421 RWY786421 SGU786421 SQQ786421 TAM786421 TKI786421 TUE786421 UEA786421 UNW786421 UXS786421 VHO786421 VRK786421 WBG786421 WLC786421 WUY786421 PGA786433 IM851957 SI851957 ACE851957 AMA851957 AVW851957 BFS851957 BPO851957 BZK851957 CJG851957 CTC851957 DCY851957 DMU851957 DWQ851957 EGM851957 EQI851957 FAE851957 FKA851957 FTW851957 GDS851957 GNO851957 GXK851957 HHG851957 HRC851957 IAY851957 IKU851957 IUQ851957 JEM851957 JOI851957 JYE851957 KIA851957 KRW851957 LBS851957 LLO851957 LVK851957 MFG851957 MPC851957 MYY851957 NIU851957 NSQ851957 OCM851957 OMI851957 OWE851957 PGA851957 PPW851957 PZS851957 QJO851957 QTK851957 RDG851957 RNC851957 RWY851957 SGU851957 SQQ851957 TAM851957 TKI851957 TUE851957 UEA851957 UNW851957 UXS851957 VHO851957 VRK851957 WBG851957 WLC851957 WUY851957 PPW786433 IM917493 SI917493 ACE917493 AMA917493 AVW917493 BFS917493 BPO917493 BZK917493 CJG917493 CTC917493 DCY917493 DMU917493 DWQ917493 EGM917493 EQI917493 FAE917493 FKA917493 FTW917493 GDS917493 GNO917493 GXK917493 HHG917493 HRC917493 IAY917493 IKU917493 IUQ917493 JEM917493 JOI917493 JYE917493 KIA917493 KRW917493 LBS917493 LLO917493 LVK917493 MFG917493 MPC917493 MYY917493 NIU917493 NSQ917493 OCM917493 OMI917493 OWE917493 PGA917493 PPW917493 PZS917493 QJO917493 QTK917493 RDG917493 RNC917493 RWY917493 SGU917493 SQQ917493 TAM917493 TKI917493 TUE917493 UEA917493 UNW917493 UXS917493 VHO917493 VRK917493 WBG917493 WLC917493 WUY917493 PZS786433 IM983029 SI983029 ACE983029 AMA983029 AVW983029 BFS983029 BPO983029 BZK983029 CJG983029 CTC983029 DCY983029 DMU983029 DWQ983029 EGM983029 EQI983029 FAE983029 FKA983029 FTW983029 GDS983029 GNO983029 GXK983029 HHG983029 HRC983029 IAY983029 IKU983029 IUQ983029 JEM983029 JOI983029 JYE983029 KIA983029 KRW983029 LBS983029 LLO983029 LVK983029 MFG983029 MPC983029 MYY983029 NIU983029 NSQ983029 OCM983029 OMI983029 OWE983029 PGA983029 PPW983029 PZS983029 QJO983029 QTK983029 RDG983029 RNC983029 RWY983029 SGU983029 SQQ983029 TAM983029 TKI983029 TUE983029 UEA983029 UNW983029 UXS983029 VHO983029 VRK983029 WBG983029 WLC983029 WUY983029 QJO786433 IM65507 SI65507 ACE65507 AMA65507 AVW65507 BFS65507 BPO65507 BZK65507 CJG65507 CTC65507 DCY65507 DMU65507 DWQ65507 EGM65507 EQI65507 FAE65507 FKA65507 FTW65507 GDS65507 GNO65507 GXK65507 HHG65507 HRC65507 IAY65507 IKU65507 IUQ65507 JEM65507 JOI65507 JYE65507 KIA65507 KRW65507 LBS65507 LLO65507 LVK65507 MFG65507 MPC65507 MYY65507 NIU65507 NSQ65507 OCM65507 OMI65507 OWE65507 PGA65507 PPW65507 PZS65507 QJO65507 QTK65507 RDG65507 RNC65507 RWY65507 SGU65507 SQQ65507 TAM65507 TKI65507 TUE65507 UEA65507 UNW65507 UXS65507 VHO65507 VRK65507 WBG65507 WLC65507 WUY65507 QTK786433 IM131043 SI131043 ACE131043 AMA131043 AVW131043 BFS131043 BPO131043 BZK131043 CJG131043 CTC131043 DCY131043 DMU131043 DWQ131043 EGM131043 EQI131043 FAE131043 FKA131043 FTW131043 GDS131043 GNO131043 GXK131043 HHG131043 HRC131043 IAY131043 IKU131043 IUQ131043 JEM131043 JOI131043 JYE131043 KIA131043 KRW131043 LBS131043 LLO131043 LVK131043 MFG131043 MPC131043 MYY131043 NIU131043 NSQ131043 OCM131043 OMI131043 OWE131043 PGA131043 PPW131043 PZS131043 QJO131043 QTK131043 RDG131043 RNC131043 RWY131043 SGU131043 SQQ131043 TAM131043 TKI131043 TUE131043 UEA131043 UNW131043 UXS131043 VHO131043 VRK131043 WBG131043 WLC131043 WUY131043 RDG786433 IM196579 SI196579 ACE196579 AMA196579 AVW196579 BFS196579 BPO196579 BZK196579 CJG196579 CTC196579 DCY196579 DMU196579 DWQ196579 EGM196579 EQI196579 FAE196579 FKA196579 FTW196579 GDS196579 GNO196579 GXK196579 HHG196579 HRC196579 IAY196579 IKU196579 IUQ196579 JEM196579 JOI196579 JYE196579 KIA196579 KRW196579 LBS196579 LLO196579 LVK196579 MFG196579 MPC196579 MYY196579 NIU196579 NSQ196579 OCM196579 OMI196579 OWE196579 PGA196579 PPW196579 PZS196579 QJO196579 QTK196579 RDG196579 RNC196579 RWY196579 SGU196579 SQQ196579 TAM196579 TKI196579 TUE196579 UEA196579 UNW196579 UXS196579 VHO196579 VRK196579 WBG196579 WLC196579 WUY196579 RNC786433 IM262115 SI262115 ACE262115 AMA262115 AVW262115 BFS262115 BPO262115 BZK262115 CJG262115 CTC262115 DCY262115 DMU262115 DWQ262115 EGM262115 EQI262115 FAE262115 FKA262115 FTW262115 GDS262115 GNO262115 GXK262115 HHG262115 HRC262115 IAY262115 IKU262115 IUQ262115 JEM262115 JOI262115 JYE262115 KIA262115 KRW262115 LBS262115 LLO262115 LVK262115 MFG262115 MPC262115 MYY262115 NIU262115 NSQ262115 OCM262115 OMI262115 OWE262115 PGA262115 PPW262115 PZS262115 QJO262115 QTK262115 RDG262115 RNC262115 RWY262115 SGU262115 SQQ262115 TAM262115 TKI262115 TUE262115 UEA262115 UNW262115 UXS262115 VHO262115 VRK262115 WBG262115 WLC262115 WUY262115 RWY786433 IM327651 SI327651 ACE327651 AMA327651 AVW327651 BFS327651 BPO327651 BZK327651 CJG327651 CTC327651 DCY327651 DMU327651 DWQ327651 EGM327651 EQI327651 FAE327651 FKA327651 FTW327651 GDS327651 GNO327651 GXK327651 HHG327651 HRC327651 IAY327651 IKU327651 IUQ327651 JEM327651 JOI327651 JYE327651 KIA327651 KRW327651 LBS327651 LLO327651 LVK327651 MFG327651 MPC327651 MYY327651 NIU327651 NSQ327651 OCM327651 OMI327651 OWE327651 PGA327651 PPW327651 PZS327651 QJO327651 QTK327651 RDG327651 RNC327651 RWY327651 SGU327651 SQQ327651 TAM327651 TKI327651 TUE327651 UEA327651 UNW327651 UXS327651 VHO327651 VRK327651 WBG327651 WLC327651 WUY327651 SGU786433 IM393187 SI393187 ACE393187 AMA393187 AVW393187 BFS393187 BPO393187 BZK393187 CJG393187 CTC393187 DCY393187 DMU393187 DWQ393187 EGM393187 EQI393187 FAE393187 FKA393187 FTW393187 GDS393187 GNO393187 GXK393187 HHG393187 HRC393187 IAY393187 IKU393187 IUQ393187 JEM393187 JOI393187 JYE393187 KIA393187 KRW393187 LBS393187 LLO393187 LVK393187 MFG393187 MPC393187 MYY393187 NIU393187 NSQ393187 OCM393187 OMI393187 OWE393187 PGA393187 PPW393187 PZS393187 QJO393187 QTK393187 RDG393187 RNC393187 RWY393187 SGU393187 SQQ393187 TAM393187 TKI393187 TUE393187 UEA393187 UNW393187 UXS393187 VHO393187 VRK393187 WBG393187 WLC393187 WUY393187 SQQ786433 IM458723 SI458723 ACE458723 AMA458723 AVW458723 BFS458723 BPO458723 BZK458723 CJG458723 CTC458723 DCY458723 DMU458723 DWQ458723 EGM458723 EQI458723 FAE458723 FKA458723 FTW458723 GDS458723 GNO458723 GXK458723 HHG458723 HRC458723 IAY458723 IKU458723 IUQ458723 JEM458723 JOI458723 JYE458723 KIA458723 KRW458723 LBS458723 LLO458723 LVK458723 MFG458723 MPC458723 MYY458723 NIU458723 NSQ458723 OCM458723 OMI458723 OWE458723 PGA458723 PPW458723 PZS458723 QJO458723 QTK458723 RDG458723 RNC458723 RWY458723 SGU458723 SQQ458723 TAM458723 TKI458723 TUE458723 UEA458723 UNW458723 UXS458723 VHO458723 VRK458723 WBG458723 WLC458723 WUY458723 TAM786433 IM524259 SI524259 ACE524259 AMA524259 AVW524259 BFS524259 BPO524259 BZK524259 CJG524259 CTC524259 DCY524259 DMU524259 DWQ524259 EGM524259 EQI524259 FAE524259 FKA524259 FTW524259 GDS524259 GNO524259 GXK524259 HHG524259 HRC524259 IAY524259 IKU524259 IUQ524259 JEM524259 JOI524259 JYE524259 KIA524259 KRW524259 LBS524259 LLO524259 LVK524259 MFG524259 MPC524259 MYY524259 NIU524259 NSQ524259 OCM524259 OMI524259 OWE524259 PGA524259 PPW524259 PZS524259 QJO524259 QTK524259 RDG524259 RNC524259 RWY524259 SGU524259 SQQ524259 TAM524259 TKI524259 TUE524259 UEA524259 UNW524259 UXS524259 VHO524259 VRK524259 WBG524259 WLC524259 WUY524259 TKI786433 IM589795 SI589795 ACE589795 AMA589795 AVW589795 BFS589795 BPO589795 BZK589795 CJG589795 CTC589795 DCY589795 DMU589795 DWQ589795 EGM589795 EQI589795 FAE589795 FKA589795 FTW589795 GDS589795 GNO589795 GXK589795 HHG589795 HRC589795 IAY589795 IKU589795 IUQ589795 JEM589795 JOI589795 JYE589795 KIA589795 KRW589795 LBS589795 LLO589795 LVK589795 MFG589795 MPC589795 MYY589795 NIU589795 NSQ589795 OCM589795 OMI589795 OWE589795 PGA589795 PPW589795 PZS589795 QJO589795 QTK589795 RDG589795 RNC589795 RWY589795 SGU589795 SQQ589795 TAM589795 TKI589795 TUE589795 UEA589795 UNW589795 UXS589795 VHO589795 VRK589795 WBG589795 WLC589795 WUY589795 TUE786433 IM655331 SI655331 ACE655331 AMA655331 AVW655331 BFS655331 BPO655331 BZK655331 CJG655331 CTC655331 DCY655331 DMU655331 DWQ655331 EGM655331 EQI655331 FAE655331 FKA655331 FTW655331 GDS655331 GNO655331 GXK655331 HHG655331 HRC655331 IAY655331 IKU655331 IUQ655331 JEM655331 JOI655331 JYE655331 KIA655331 KRW655331 LBS655331 LLO655331 LVK655331 MFG655331 MPC655331 MYY655331 NIU655331 NSQ655331 OCM655331 OMI655331 OWE655331 PGA655331 PPW655331 PZS655331 QJO655331 QTK655331 RDG655331 RNC655331 RWY655331 SGU655331 SQQ655331 TAM655331 TKI655331 TUE655331 UEA655331 UNW655331 UXS655331 VHO655331 VRK655331 WBG655331 WLC655331 WUY655331 UEA786433 IM720867 SI720867 ACE720867 AMA720867 AVW720867 BFS720867 BPO720867 BZK720867 CJG720867 CTC720867 DCY720867 DMU720867 DWQ720867 EGM720867 EQI720867 FAE720867 FKA720867 FTW720867 GDS720867 GNO720867 GXK720867 HHG720867 HRC720867 IAY720867 IKU720867 IUQ720867 JEM720867 JOI720867 JYE720867 KIA720867 KRW720867 LBS720867 LLO720867 LVK720867 MFG720867 MPC720867 MYY720867 NIU720867 NSQ720867 OCM720867 OMI720867 OWE720867 PGA720867 PPW720867 PZS720867 QJO720867 QTK720867 RDG720867 RNC720867 RWY720867 SGU720867 SQQ720867 TAM720867 TKI720867 TUE720867 UEA720867 UNW720867 UXS720867 VHO720867 VRK720867 WBG720867 WLC720867 WUY720867 UNW786433 IM786403 SI786403 ACE786403 AMA786403 AVW786403 BFS786403 BPO786403 BZK786403 CJG786403 CTC786403 DCY786403 DMU786403 DWQ786403 EGM786403 EQI786403 FAE786403 FKA786403 FTW786403 GDS786403 GNO786403 GXK786403 HHG786403 HRC786403 IAY786403 IKU786403 IUQ786403 JEM786403 JOI786403 JYE786403 KIA786403 KRW786403 LBS786403 LLO786403 LVK786403 MFG786403 MPC786403 MYY786403 NIU786403 NSQ786403 OCM786403 OMI786403 OWE786403 PGA786403 PPW786403 PZS786403 QJO786403 QTK786403 RDG786403 RNC786403 RWY786403 SGU786403 SQQ786403 TAM786403 TKI786403 TUE786403 UEA786403 UNW786403 UXS786403 VHO786403 VRK786403 WBG786403 WLC786403 WUY786403 UXS786433 IM851939 SI851939 ACE851939 AMA851939 AVW851939 BFS851939 BPO851939 BZK851939 CJG851939 CTC851939 DCY851939 DMU851939 DWQ851939 EGM851939 EQI851939 FAE851939 FKA851939 FTW851939 GDS851939 GNO851939 GXK851939 HHG851939 HRC851939 IAY851939 IKU851939 IUQ851939 JEM851939 JOI851939 JYE851939 KIA851939 KRW851939 LBS851939 LLO851939 LVK851939 MFG851939 MPC851939 MYY851939 NIU851939 NSQ851939 OCM851939 OMI851939 OWE851939 PGA851939 PPW851939 PZS851939 QJO851939 QTK851939 RDG851939 RNC851939 RWY851939 SGU851939 SQQ851939 TAM851939 TKI851939 TUE851939 UEA851939 UNW851939 UXS851939 VHO851939 VRK851939 WBG851939 WLC851939 WUY851939 VHO786433 IM917475 SI917475 ACE917475 AMA917475 AVW917475 BFS917475 BPO917475 BZK917475 CJG917475 CTC917475 DCY917475 DMU917475 DWQ917475 EGM917475 EQI917475 FAE917475 FKA917475 FTW917475 GDS917475 GNO917475 GXK917475 HHG917475 HRC917475 IAY917475 IKU917475 IUQ917475 JEM917475 JOI917475 JYE917475 KIA917475 KRW917475 LBS917475 LLO917475 LVK917475 MFG917475 MPC917475 MYY917475 NIU917475 NSQ917475 OCM917475 OMI917475 OWE917475 PGA917475 PPW917475 PZS917475 QJO917475 QTK917475 RDG917475 RNC917475 RWY917475 SGU917475 SQQ917475 TAM917475 TKI917475 TUE917475 UEA917475 UNW917475 UXS917475 VHO917475 VRK917475 WBG917475 WLC917475 WUY917475 VRK786433 IM983011 SI983011 ACE983011 AMA983011 AVW983011 BFS983011 BPO983011 BZK983011 CJG983011 CTC983011 DCY983011 DMU983011 DWQ983011 EGM983011 EQI983011 FAE983011 FKA983011 FTW983011 GDS983011 GNO983011 GXK983011 HHG983011 HRC983011 IAY983011 IKU983011 IUQ983011 JEM983011 JOI983011 JYE983011 KIA983011 KRW983011 LBS983011 LLO983011 LVK983011 MFG983011 MPC983011 MYY983011 NIU983011 NSQ983011 OCM983011 OMI983011 OWE983011 PGA983011 PPW983011 PZS983011 QJO983011 QTK983011 RDG983011 RNC983011 RWY983011 SGU983011 SQQ983011 TAM983011 TKI983011 TUE983011 UEA983011 UNW983011 UXS983011 VHO983011 VRK983011 WBG983011 WLC983011 WUY983011 WBG786433 IK65495 SG65495 ACC65495 ALY65495 AVU65495 BFQ65495 BPM65495 BZI65495 CJE65495 CTA65495 DCW65495 DMS65495 DWO65495 EGK65495 EQG65495 FAC65495 FJY65495 FTU65495 GDQ65495 GNM65495 GXI65495 HHE65495 HRA65495 IAW65495 IKS65495 IUO65495 JEK65495 JOG65495 JYC65495 KHY65495 KRU65495 LBQ65495 LLM65495 LVI65495 MFE65495 MPA65495 MYW65495 NIS65495 NSO65495 OCK65495 OMG65495 OWC65495 PFY65495 PPU65495 PZQ65495 QJM65495 QTI65495 RDE65495 RNA65495 RWW65495 SGS65495 SQO65495 TAK65495 TKG65495 TUC65495 UDY65495 UNU65495 UXQ65495 VHM65495 VRI65495 WBE65495 WLA65495 WUW65495 WLC786433 IK131031 SG131031 ACC131031 ALY131031 AVU131031 BFQ131031 BPM131031 BZI131031 CJE131031 CTA131031 DCW131031 DMS131031 DWO131031 EGK131031 EQG131031 FAC131031 FJY131031 FTU131031 GDQ131031 GNM131031 GXI131031 HHE131031 HRA131031 IAW131031 IKS131031 IUO131031 JEK131031 JOG131031 JYC131031 KHY131031 KRU131031 LBQ131031 LLM131031 LVI131031 MFE131031 MPA131031 MYW131031 NIS131031 NSO131031 OCK131031 OMG131031 OWC131031 PFY131031 PPU131031 PZQ131031 QJM131031 QTI131031 RDE131031 RNA131031 RWW131031 SGS131031 SQO131031 TAK131031 TKG131031 TUC131031 UDY131031 UNU131031 UXQ131031 VHM131031 VRI131031 WBE131031 WLA131031 WUW131031 WUY786433 IK196567 SG196567 ACC196567 ALY196567 AVU196567 BFQ196567 BPM196567 BZI196567 CJE196567 CTA196567 DCW196567 DMS196567 DWO196567 EGK196567 EQG196567 FAC196567 FJY196567 FTU196567 GDQ196567 GNM196567 GXI196567 HHE196567 HRA196567 IAW196567 IKS196567 IUO196567 JEK196567 JOG196567 JYC196567 KHY196567 KRU196567 LBQ196567 LLM196567 LVI196567 MFE196567 MPA196567 MYW196567 NIS196567 NSO196567 OCK196567 OMG196567 OWC196567 PFY196567 PPU196567 PZQ196567 QJM196567 QTI196567 RDE196567 RNA196567 RWW196567 SGS196567 SQO196567 TAK196567 TKG196567 TUC196567 UDY196567 UNU196567 UXQ196567 VHM196567 VRI196567 WBE196567 WLA196567 WUW196567 WBG983041 IK262103 SG262103 ACC262103 ALY262103 AVU262103 BFQ262103 BPM262103 BZI262103 CJE262103 CTA262103 DCW262103 DMS262103 DWO262103 EGK262103 EQG262103 FAC262103 FJY262103 FTU262103 GDQ262103 GNM262103 GXI262103 HHE262103 HRA262103 IAW262103 IKS262103 IUO262103 JEK262103 JOG262103 JYC262103 KHY262103 KRU262103 LBQ262103 LLM262103 LVI262103 MFE262103 MPA262103 MYW262103 NIS262103 NSO262103 OCK262103 OMG262103 OWC262103 PFY262103 PPU262103 PZQ262103 QJM262103 QTI262103 RDE262103 RNA262103 RWW262103 SGS262103 SQO262103 TAK262103 TKG262103 TUC262103 UDY262103 UNU262103 UXQ262103 VHM262103 VRI262103 WBE262103 WLA262103 WUW262103 IM851969 IK327639 SG327639 ACC327639 ALY327639 AVU327639 BFQ327639 BPM327639 BZI327639 CJE327639 CTA327639 DCW327639 DMS327639 DWO327639 EGK327639 EQG327639 FAC327639 FJY327639 FTU327639 GDQ327639 GNM327639 GXI327639 HHE327639 HRA327639 IAW327639 IKS327639 IUO327639 JEK327639 JOG327639 JYC327639 KHY327639 KRU327639 LBQ327639 LLM327639 LVI327639 MFE327639 MPA327639 MYW327639 NIS327639 NSO327639 OCK327639 OMG327639 OWC327639 PFY327639 PPU327639 PZQ327639 QJM327639 QTI327639 RDE327639 RNA327639 RWW327639 SGS327639 SQO327639 TAK327639 TKG327639 TUC327639 UDY327639 UNU327639 UXQ327639 VHM327639 VRI327639 WBE327639 WLA327639 WUW327639 SI851969 IK393175 SG393175 ACC393175 ALY393175 AVU393175 BFQ393175 BPM393175 BZI393175 CJE393175 CTA393175 DCW393175 DMS393175 DWO393175 EGK393175 EQG393175 FAC393175 FJY393175 FTU393175 GDQ393175 GNM393175 GXI393175 HHE393175 HRA393175 IAW393175 IKS393175 IUO393175 JEK393175 JOG393175 JYC393175 KHY393175 KRU393175 LBQ393175 LLM393175 LVI393175 MFE393175 MPA393175 MYW393175 NIS393175 NSO393175 OCK393175 OMG393175 OWC393175 PFY393175 PPU393175 PZQ393175 QJM393175 QTI393175 RDE393175 RNA393175 RWW393175 SGS393175 SQO393175 TAK393175 TKG393175 TUC393175 UDY393175 UNU393175 UXQ393175 VHM393175 VRI393175 WBE393175 WLA393175 WUW393175 ACE851969 IK458711 SG458711 ACC458711 ALY458711 AVU458711 BFQ458711 BPM458711 BZI458711 CJE458711 CTA458711 DCW458711 DMS458711 DWO458711 EGK458711 EQG458711 FAC458711 FJY458711 FTU458711 GDQ458711 GNM458711 GXI458711 HHE458711 HRA458711 IAW458711 IKS458711 IUO458711 JEK458711 JOG458711 JYC458711 KHY458711 KRU458711 LBQ458711 LLM458711 LVI458711 MFE458711 MPA458711 MYW458711 NIS458711 NSO458711 OCK458711 OMG458711 OWC458711 PFY458711 PPU458711 PZQ458711 QJM458711 QTI458711 RDE458711 RNA458711 RWW458711 SGS458711 SQO458711 TAK458711 TKG458711 TUC458711 UDY458711 UNU458711 UXQ458711 VHM458711 VRI458711 WBE458711 WLA458711 WUW458711 AMA851969 IK524247 SG524247 ACC524247 ALY524247 AVU524247 BFQ524247 BPM524247 BZI524247 CJE524247 CTA524247 DCW524247 DMS524247 DWO524247 EGK524247 EQG524247 FAC524247 FJY524247 FTU524247 GDQ524247 GNM524247 GXI524247 HHE524247 HRA524247 IAW524247 IKS524247 IUO524247 JEK524247 JOG524247 JYC524247 KHY524247 KRU524247 LBQ524247 LLM524247 LVI524247 MFE524247 MPA524247 MYW524247 NIS524247 NSO524247 OCK524247 OMG524247 OWC524247 PFY524247 PPU524247 PZQ524247 QJM524247 QTI524247 RDE524247 RNA524247 RWW524247 SGS524247 SQO524247 TAK524247 TKG524247 TUC524247 UDY524247 UNU524247 UXQ524247 VHM524247 VRI524247 WBE524247 WLA524247 WUW524247 AVW851969 IK589783 SG589783 ACC589783 ALY589783 AVU589783 BFQ589783 BPM589783 BZI589783 CJE589783 CTA589783 DCW589783 DMS589783 DWO589783 EGK589783 EQG589783 FAC589783 FJY589783 FTU589783 GDQ589783 GNM589783 GXI589783 HHE589783 HRA589783 IAW589783 IKS589783 IUO589783 JEK589783 JOG589783 JYC589783 KHY589783 KRU589783 LBQ589783 LLM589783 LVI589783 MFE589783 MPA589783 MYW589783 NIS589783 NSO589783 OCK589783 OMG589783 OWC589783 PFY589783 PPU589783 PZQ589783 QJM589783 QTI589783 RDE589783 RNA589783 RWW589783 SGS589783 SQO589783 TAK589783 TKG589783 TUC589783 UDY589783 UNU589783 UXQ589783 VHM589783 VRI589783 WBE589783 WLA589783 WUW589783 BFS851969 IK655319 SG655319 ACC655319 ALY655319 AVU655319 BFQ655319 BPM655319 BZI655319 CJE655319 CTA655319 DCW655319 DMS655319 DWO655319 EGK655319 EQG655319 FAC655319 FJY655319 FTU655319 GDQ655319 GNM655319 GXI655319 HHE655319 HRA655319 IAW655319 IKS655319 IUO655319 JEK655319 JOG655319 JYC655319 KHY655319 KRU655319 LBQ655319 LLM655319 LVI655319 MFE655319 MPA655319 MYW655319 NIS655319 NSO655319 OCK655319 OMG655319 OWC655319 PFY655319 PPU655319 PZQ655319 QJM655319 QTI655319 RDE655319 RNA655319 RWW655319 SGS655319 SQO655319 TAK655319 TKG655319 TUC655319 UDY655319 UNU655319 UXQ655319 VHM655319 VRI655319 WBE655319 WLA655319 WUW655319 BPO851969 IK720855 SG720855 ACC720855 ALY720855 AVU720855 BFQ720855 BPM720855 BZI720855 CJE720855 CTA720855 DCW720855 DMS720855 DWO720855 EGK720855 EQG720855 FAC720855 FJY720855 FTU720855 GDQ720855 GNM720855 GXI720855 HHE720855 HRA720855 IAW720855 IKS720855 IUO720855 JEK720855 JOG720855 JYC720855 KHY720855 KRU720855 LBQ720855 LLM720855 LVI720855 MFE720855 MPA720855 MYW720855 NIS720855 NSO720855 OCK720855 OMG720855 OWC720855 PFY720855 PPU720855 PZQ720855 QJM720855 QTI720855 RDE720855 RNA720855 RWW720855 SGS720855 SQO720855 TAK720855 TKG720855 TUC720855 UDY720855 UNU720855 UXQ720855 VHM720855 VRI720855 WBE720855 WLA720855 WUW720855 BZK851969 IK786391 SG786391 ACC786391 ALY786391 AVU786391 BFQ786391 BPM786391 BZI786391 CJE786391 CTA786391 DCW786391 DMS786391 DWO786391 EGK786391 EQG786391 FAC786391 FJY786391 FTU786391 GDQ786391 GNM786391 GXI786391 HHE786391 HRA786391 IAW786391 IKS786391 IUO786391 JEK786391 JOG786391 JYC786391 KHY786391 KRU786391 LBQ786391 LLM786391 LVI786391 MFE786391 MPA786391 MYW786391 NIS786391 NSO786391 OCK786391 OMG786391 OWC786391 PFY786391 PPU786391 PZQ786391 QJM786391 QTI786391 RDE786391 RNA786391 RWW786391 SGS786391 SQO786391 TAK786391 TKG786391 TUC786391 UDY786391 UNU786391 UXQ786391 VHM786391 VRI786391 WBE786391 WLA786391 WUW786391 CJG851969 IK851927 SG851927 ACC851927 ALY851927 AVU851927 BFQ851927 BPM851927 BZI851927 CJE851927 CTA851927 DCW851927 DMS851927 DWO851927 EGK851927 EQG851927 FAC851927 FJY851927 FTU851927 GDQ851927 GNM851927 GXI851927 HHE851927 HRA851927 IAW851927 IKS851927 IUO851927 JEK851927 JOG851927 JYC851927 KHY851927 KRU851927 LBQ851927 LLM851927 LVI851927 MFE851927 MPA851927 MYW851927 NIS851927 NSO851927 OCK851927 OMG851927 OWC851927 PFY851927 PPU851927 PZQ851927 QJM851927 QTI851927 RDE851927 RNA851927 RWW851927 SGS851927 SQO851927 TAK851927 TKG851927 TUC851927 UDY851927 UNU851927 UXQ851927 VHM851927 VRI851927 WBE851927 WLA851927 WUW851927 CTC851969 IK917463 SG917463 ACC917463 ALY917463 AVU917463 BFQ917463 BPM917463 BZI917463 CJE917463 CTA917463 DCW917463 DMS917463 DWO917463 EGK917463 EQG917463 FAC917463 FJY917463 FTU917463 GDQ917463 GNM917463 GXI917463 HHE917463 HRA917463 IAW917463 IKS917463 IUO917463 JEK917463 JOG917463 JYC917463 KHY917463 KRU917463 LBQ917463 LLM917463 LVI917463 MFE917463 MPA917463 MYW917463 NIS917463 NSO917463 OCK917463 OMG917463 OWC917463 PFY917463 PPU917463 PZQ917463 QJM917463 QTI917463 RDE917463 RNA917463 RWW917463 SGS917463 SQO917463 TAK917463 TKG917463 TUC917463 UDY917463 UNU917463 UXQ917463 VHM917463 VRI917463 WBE917463 WLA917463 WUW917463 DCY851969 IK982999 SG982999 ACC982999 ALY982999 AVU982999 BFQ982999 BPM982999 BZI982999 CJE982999 CTA982999 DCW982999 DMS982999 DWO982999 EGK982999 EQG982999 FAC982999 FJY982999 FTU982999 GDQ982999 GNM982999 GXI982999 HHE982999 HRA982999 IAW982999 IKS982999 IUO982999 JEK982999 JOG982999 JYC982999 KHY982999 KRU982999 LBQ982999 LLM982999 LVI982999 MFE982999 MPA982999 MYW982999 NIS982999 NSO982999 OCK982999 OMG982999 OWC982999 PFY982999 PPU982999 PZQ982999 QJM982999 QTI982999 RDE982999 RNA982999 RWW982999 SGS982999 SQO982999 TAK982999 TKG982999 TUC982999 UDY982999 UNU982999 UXQ982999 VHM982999 VRI982999 WBE982999 WLA982999 WUW982999 DMU851969 IK65501 SG65501 ACC65501 ALY65501 AVU65501 BFQ65501 BPM65501 BZI65501 CJE65501 CTA65501 DCW65501 DMS65501 DWO65501 EGK65501 EQG65501 FAC65501 FJY65501 FTU65501 GDQ65501 GNM65501 GXI65501 HHE65501 HRA65501 IAW65501 IKS65501 IUO65501 JEK65501 JOG65501 JYC65501 KHY65501 KRU65501 LBQ65501 LLM65501 LVI65501 MFE65501 MPA65501 MYW65501 NIS65501 NSO65501 OCK65501 OMG65501 OWC65501 PFY65501 PPU65501 PZQ65501 QJM65501 QTI65501 RDE65501 RNA65501 RWW65501 SGS65501 SQO65501 TAK65501 TKG65501 TUC65501 UDY65501 UNU65501 UXQ65501 VHM65501 VRI65501 WBE65501 WLA65501 WUW65501 DWQ851969 IK131037 SG131037 ACC131037 ALY131037 AVU131037 BFQ131037 BPM131037 BZI131037 CJE131037 CTA131037 DCW131037 DMS131037 DWO131037 EGK131037 EQG131037 FAC131037 FJY131037 FTU131037 GDQ131037 GNM131037 GXI131037 HHE131037 HRA131037 IAW131037 IKS131037 IUO131037 JEK131037 JOG131037 JYC131037 KHY131037 KRU131037 LBQ131037 LLM131037 LVI131037 MFE131037 MPA131037 MYW131037 NIS131037 NSO131037 OCK131037 OMG131037 OWC131037 PFY131037 PPU131037 PZQ131037 QJM131037 QTI131037 RDE131037 RNA131037 RWW131037 SGS131037 SQO131037 TAK131037 TKG131037 TUC131037 UDY131037 UNU131037 UXQ131037 VHM131037 VRI131037 WBE131037 WLA131037 WUW131037 EGM851969 IK196573 SG196573 ACC196573 ALY196573 AVU196573 BFQ196573 BPM196573 BZI196573 CJE196573 CTA196573 DCW196573 DMS196573 DWO196573 EGK196573 EQG196573 FAC196573 FJY196573 FTU196573 GDQ196573 GNM196573 GXI196573 HHE196573 HRA196573 IAW196573 IKS196573 IUO196573 JEK196573 JOG196573 JYC196573 KHY196573 KRU196573 LBQ196573 LLM196573 LVI196573 MFE196573 MPA196573 MYW196573 NIS196573 NSO196573 OCK196573 OMG196573 OWC196573 PFY196573 PPU196573 PZQ196573 QJM196573 QTI196573 RDE196573 RNA196573 RWW196573 SGS196573 SQO196573 TAK196573 TKG196573 TUC196573 UDY196573 UNU196573 UXQ196573 VHM196573 VRI196573 WBE196573 WLA196573 WUW196573 EQI851969 IK262109 SG262109 ACC262109 ALY262109 AVU262109 BFQ262109 BPM262109 BZI262109 CJE262109 CTA262109 DCW262109 DMS262109 DWO262109 EGK262109 EQG262109 FAC262109 FJY262109 FTU262109 GDQ262109 GNM262109 GXI262109 HHE262109 HRA262109 IAW262109 IKS262109 IUO262109 JEK262109 JOG262109 JYC262109 KHY262109 KRU262109 LBQ262109 LLM262109 LVI262109 MFE262109 MPA262109 MYW262109 NIS262109 NSO262109 OCK262109 OMG262109 OWC262109 PFY262109 PPU262109 PZQ262109 QJM262109 QTI262109 RDE262109 RNA262109 RWW262109 SGS262109 SQO262109 TAK262109 TKG262109 TUC262109 UDY262109 UNU262109 UXQ262109 VHM262109 VRI262109 WBE262109 WLA262109 WUW262109 FAE851969 IK327645 SG327645 ACC327645 ALY327645 AVU327645 BFQ327645 BPM327645 BZI327645 CJE327645 CTA327645 DCW327645 DMS327645 DWO327645 EGK327645 EQG327645 FAC327645 FJY327645 FTU327645 GDQ327645 GNM327645 GXI327645 HHE327645 HRA327645 IAW327645 IKS327645 IUO327645 JEK327645 JOG327645 JYC327645 KHY327645 KRU327645 LBQ327645 LLM327645 LVI327645 MFE327645 MPA327645 MYW327645 NIS327645 NSO327645 OCK327645 OMG327645 OWC327645 PFY327645 PPU327645 PZQ327645 QJM327645 QTI327645 RDE327645 RNA327645 RWW327645 SGS327645 SQO327645 TAK327645 TKG327645 TUC327645 UDY327645 UNU327645 UXQ327645 VHM327645 VRI327645 WBE327645 WLA327645 WUW327645 FKA851969 IK393181 SG393181 ACC393181 ALY393181 AVU393181 BFQ393181 BPM393181 BZI393181 CJE393181 CTA393181 DCW393181 DMS393181 DWO393181 EGK393181 EQG393181 FAC393181 FJY393181 FTU393181 GDQ393181 GNM393181 GXI393181 HHE393181 HRA393181 IAW393181 IKS393181 IUO393181 JEK393181 JOG393181 JYC393181 KHY393181 KRU393181 LBQ393181 LLM393181 LVI393181 MFE393181 MPA393181 MYW393181 NIS393181 NSO393181 OCK393181 OMG393181 OWC393181 PFY393181 PPU393181 PZQ393181 QJM393181 QTI393181 RDE393181 RNA393181 RWW393181 SGS393181 SQO393181 TAK393181 TKG393181 TUC393181 UDY393181 UNU393181 UXQ393181 VHM393181 VRI393181 WBE393181 WLA393181 WUW393181 FTW851969 IK458717 SG458717 ACC458717 ALY458717 AVU458717 BFQ458717 BPM458717 BZI458717 CJE458717 CTA458717 DCW458717 DMS458717 DWO458717 EGK458717 EQG458717 FAC458717 FJY458717 FTU458717 GDQ458717 GNM458717 GXI458717 HHE458717 HRA458717 IAW458717 IKS458717 IUO458717 JEK458717 JOG458717 JYC458717 KHY458717 KRU458717 LBQ458717 LLM458717 LVI458717 MFE458717 MPA458717 MYW458717 NIS458717 NSO458717 OCK458717 OMG458717 OWC458717 PFY458717 PPU458717 PZQ458717 QJM458717 QTI458717 RDE458717 RNA458717 RWW458717 SGS458717 SQO458717 TAK458717 TKG458717 TUC458717 UDY458717 UNU458717 UXQ458717 VHM458717 VRI458717 WBE458717 WLA458717 WUW458717 GDS851969 IK524253 SG524253 ACC524253 ALY524253 AVU524253 BFQ524253 BPM524253 BZI524253 CJE524253 CTA524253 DCW524253 DMS524253 DWO524253 EGK524253 EQG524253 FAC524253 FJY524253 FTU524253 GDQ524253 GNM524253 GXI524253 HHE524253 HRA524253 IAW524253 IKS524253 IUO524253 JEK524253 JOG524253 JYC524253 KHY524253 KRU524253 LBQ524253 LLM524253 LVI524253 MFE524253 MPA524253 MYW524253 NIS524253 NSO524253 OCK524253 OMG524253 OWC524253 PFY524253 PPU524253 PZQ524253 QJM524253 QTI524253 RDE524253 RNA524253 RWW524253 SGS524253 SQO524253 TAK524253 TKG524253 TUC524253 UDY524253 UNU524253 UXQ524253 VHM524253 VRI524253 WBE524253 WLA524253 WUW524253 GNO851969 IK589789 SG589789 ACC589789 ALY589789 AVU589789 BFQ589789 BPM589789 BZI589789 CJE589789 CTA589789 DCW589789 DMS589789 DWO589789 EGK589789 EQG589789 FAC589789 FJY589789 FTU589789 GDQ589789 GNM589789 GXI589789 HHE589789 HRA589789 IAW589789 IKS589789 IUO589789 JEK589789 JOG589789 JYC589789 KHY589789 KRU589789 LBQ589789 LLM589789 LVI589789 MFE589789 MPA589789 MYW589789 NIS589789 NSO589789 OCK589789 OMG589789 OWC589789 PFY589789 PPU589789 PZQ589789 QJM589789 QTI589789 RDE589789 RNA589789 RWW589789 SGS589789 SQO589789 TAK589789 TKG589789 TUC589789 UDY589789 UNU589789 UXQ589789 VHM589789 VRI589789 WBE589789 WLA589789 WUW589789 GXK851969 IK655325 SG655325 ACC655325 ALY655325 AVU655325 BFQ655325 BPM655325 BZI655325 CJE655325 CTA655325 DCW655325 DMS655325 DWO655325 EGK655325 EQG655325 FAC655325 FJY655325 FTU655325 GDQ655325 GNM655325 GXI655325 HHE655325 HRA655325 IAW655325 IKS655325 IUO655325 JEK655325 JOG655325 JYC655325 KHY655325 KRU655325 LBQ655325 LLM655325 LVI655325 MFE655325 MPA655325 MYW655325 NIS655325 NSO655325 OCK655325 OMG655325 OWC655325 PFY655325 PPU655325 PZQ655325 QJM655325 QTI655325 RDE655325 RNA655325 RWW655325 SGS655325 SQO655325 TAK655325 TKG655325 TUC655325 UDY655325 UNU655325 UXQ655325 VHM655325 VRI655325 WBE655325 WLA655325 WUW655325 HHG851969 IK720861 SG720861 ACC720861 ALY720861 AVU720861 BFQ720861 BPM720861 BZI720861 CJE720861 CTA720861 DCW720861 DMS720861 DWO720861 EGK720861 EQG720861 FAC720861 FJY720861 FTU720861 GDQ720861 GNM720861 GXI720861 HHE720861 HRA720861 IAW720861 IKS720861 IUO720861 JEK720861 JOG720861 JYC720861 KHY720861 KRU720861 LBQ720861 LLM720861 LVI720861 MFE720861 MPA720861 MYW720861 NIS720861 NSO720861 OCK720861 OMG720861 OWC720861 PFY720861 PPU720861 PZQ720861 QJM720861 QTI720861 RDE720861 RNA720861 RWW720861 SGS720861 SQO720861 TAK720861 TKG720861 TUC720861 UDY720861 UNU720861 UXQ720861 VHM720861 VRI720861 WBE720861 WLA720861 WUW720861 HRC851969 IK786397 SG786397 ACC786397 ALY786397 AVU786397 BFQ786397 BPM786397 BZI786397 CJE786397 CTA786397 DCW786397 DMS786397 DWO786397 EGK786397 EQG786397 FAC786397 FJY786397 FTU786397 GDQ786397 GNM786397 GXI786397 HHE786397 HRA786397 IAW786397 IKS786397 IUO786397 JEK786397 JOG786397 JYC786397 KHY786397 KRU786397 LBQ786397 LLM786397 LVI786397 MFE786397 MPA786397 MYW786397 NIS786397 NSO786397 OCK786397 OMG786397 OWC786397 PFY786397 PPU786397 PZQ786397 QJM786397 QTI786397 RDE786397 RNA786397 RWW786397 SGS786397 SQO786397 TAK786397 TKG786397 TUC786397 UDY786397 UNU786397 UXQ786397 VHM786397 VRI786397 WBE786397 WLA786397 WUW786397 IAY851969 IK851933 SG851933 ACC851933 ALY851933 AVU851933 BFQ851933 BPM851933 BZI851933 CJE851933 CTA851933 DCW851933 DMS851933 DWO851933 EGK851933 EQG851933 FAC851933 FJY851933 FTU851933 GDQ851933 GNM851933 GXI851933 HHE851933 HRA851933 IAW851933 IKS851933 IUO851933 JEK851933 JOG851933 JYC851933 KHY851933 KRU851933 LBQ851933 LLM851933 LVI851933 MFE851933 MPA851933 MYW851933 NIS851933 NSO851933 OCK851933 OMG851933 OWC851933 PFY851933 PPU851933 PZQ851933 QJM851933 QTI851933 RDE851933 RNA851933 RWW851933 SGS851933 SQO851933 TAK851933 TKG851933 TUC851933 UDY851933 UNU851933 UXQ851933 VHM851933 VRI851933 WBE851933 WLA851933 WUW851933 IKU851969 IK917469 SG917469 ACC917469 ALY917469 AVU917469 BFQ917469 BPM917469 BZI917469 CJE917469 CTA917469 DCW917469 DMS917469 DWO917469 EGK917469 EQG917469 FAC917469 FJY917469 FTU917469 GDQ917469 GNM917469 GXI917469 HHE917469 HRA917469 IAW917469 IKS917469 IUO917469 JEK917469 JOG917469 JYC917469 KHY917469 KRU917469 LBQ917469 LLM917469 LVI917469 MFE917469 MPA917469 MYW917469 NIS917469 NSO917469 OCK917469 OMG917469 OWC917469 PFY917469 PPU917469 PZQ917469 QJM917469 QTI917469 RDE917469 RNA917469 RWW917469 SGS917469 SQO917469 TAK917469 TKG917469 TUC917469 UDY917469 UNU917469 UXQ917469 VHM917469 VRI917469 WBE917469 WLA917469 WUW917469 IUQ851969 IK983005 SG983005 ACC983005 ALY983005 AVU983005 BFQ983005 BPM983005 BZI983005 CJE983005 CTA983005 DCW983005 DMS983005 DWO983005 EGK983005 EQG983005 FAC983005 FJY983005 FTU983005 GDQ983005 GNM983005 GXI983005 HHE983005 HRA983005 IAW983005 IKS983005 IUO983005 JEK983005 JOG983005 JYC983005 KHY983005 KRU983005 LBQ983005 LLM983005 LVI983005 MFE983005 MPA983005 MYW983005 NIS983005 NSO983005 OCK983005 OMG983005 OWC983005 PFY983005 PPU983005 PZQ983005 QJM983005 QTI983005 RDE983005 RNA983005 RWW983005 SGS983005 SQO983005 TAK983005 TKG983005 TUC983005 UDY983005 UNU983005 UXQ983005 VHM983005 VRI983005 WBE983005 WLA983005 WUW983005 JEM851969 IK65513 SG65513 ACC65513 ALY65513 AVU65513 BFQ65513 BPM65513 BZI65513 CJE65513 CTA65513 DCW65513 DMS65513 DWO65513 EGK65513 EQG65513 FAC65513 FJY65513 FTU65513 GDQ65513 GNM65513 GXI65513 HHE65513 HRA65513 IAW65513 IKS65513 IUO65513 JEK65513 JOG65513 JYC65513 KHY65513 KRU65513 LBQ65513 LLM65513 LVI65513 MFE65513 MPA65513 MYW65513 NIS65513 NSO65513 OCK65513 OMG65513 OWC65513 PFY65513 PPU65513 PZQ65513 QJM65513 QTI65513 RDE65513 RNA65513 RWW65513 SGS65513 SQO65513 TAK65513 TKG65513 TUC65513 UDY65513 UNU65513 UXQ65513 VHM65513 VRI65513 WBE65513 WLA65513 WUW65513 JOI851969 IK131049 SG131049 ACC131049 ALY131049 AVU131049 BFQ131049 BPM131049 BZI131049 CJE131049 CTA131049 DCW131049 DMS131049 DWO131049 EGK131049 EQG131049 FAC131049 FJY131049 FTU131049 GDQ131049 GNM131049 GXI131049 HHE131049 HRA131049 IAW131049 IKS131049 IUO131049 JEK131049 JOG131049 JYC131049 KHY131049 KRU131049 LBQ131049 LLM131049 LVI131049 MFE131049 MPA131049 MYW131049 NIS131049 NSO131049 OCK131049 OMG131049 OWC131049 PFY131049 PPU131049 PZQ131049 QJM131049 QTI131049 RDE131049 RNA131049 RWW131049 SGS131049 SQO131049 TAK131049 TKG131049 TUC131049 UDY131049 UNU131049 UXQ131049 VHM131049 VRI131049 WBE131049 WLA131049 WUW131049 JYE851969 IK196585 SG196585 ACC196585 ALY196585 AVU196585 BFQ196585 BPM196585 BZI196585 CJE196585 CTA196585 DCW196585 DMS196585 DWO196585 EGK196585 EQG196585 FAC196585 FJY196585 FTU196585 GDQ196585 GNM196585 GXI196585 HHE196585 HRA196585 IAW196585 IKS196585 IUO196585 JEK196585 JOG196585 JYC196585 KHY196585 KRU196585 LBQ196585 LLM196585 LVI196585 MFE196585 MPA196585 MYW196585 NIS196585 NSO196585 OCK196585 OMG196585 OWC196585 PFY196585 PPU196585 PZQ196585 QJM196585 QTI196585 RDE196585 RNA196585 RWW196585 SGS196585 SQO196585 TAK196585 TKG196585 TUC196585 UDY196585 UNU196585 UXQ196585 VHM196585 VRI196585 WBE196585 WLA196585 WUW196585 KIA851969 IK262121 SG262121 ACC262121 ALY262121 AVU262121 BFQ262121 BPM262121 BZI262121 CJE262121 CTA262121 DCW262121 DMS262121 DWO262121 EGK262121 EQG262121 FAC262121 FJY262121 FTU262121 GDQ262121 GNM262121 GXI262121 HHE262121 HRA262121 IAW262121 IKS262121 IUO262121 JEK262121 JOG262121 JYC262121 KHY262121 KRU262121 LBQ262121 LLM262121 LVI262121 MFE262121 MPA262121 MYW262121 NIS262121 NSO262121 OCK262121 OMG262121 OWC262121 PFY262121 PPU262121 PZQ262121 QJM262121 QTI262121 RDE262121 RNA262121 RWW262121 SGS262121 SQO262121 TAK262121 TKG262121 TUC262121 UDY262121 UNU262121 UXQ262121 VHM262121 VRI262121 WBE262121 WLA262121 WUW262121 KRW851969 IK327657 SG327657 ACC327657 ALY327657 AVU327657 BFQ327657 BPM327657 BZI327657 CJE327657 CTA327657 DCW327657 DMS327657 DWO327657 EGK327657 EQG327657 FAC327657 FJY327657 FTU327657 GDQ327657 GNM327657 GXI327657 HHE327657 HRA327657 IAW327657 IKS327657 IUO327657 JEK327657 JOG327657 JYC327657 KHY327657 KRU327657 LBQ327657 LLM327657 LVI327657 MFE327657 MPA327657 MYW327657 NIS327657 NSO327657 OCK327657 OMG327657 OWC327657 PFY327657 PPU327657 PZQ327657 QJM327657 QTI327657 RDE327657 RNA327657 RWW327657 SGS327657 SQO327657 TAK327657 TKG327657 TUC327657 UDY327657 UNU327657 UXQ327657 VHM327657 VRI327657 WBE327657 WLA327657 WUW327657 LBS851969 IK393193 SG393193 ACC393193 ALY393193 AVU393193 BFQ393193 BPM393193 BZI393193 CJE393193 CTA393193 DCW393193 DMS393193 DWO393193 EGK393193 EQG393193 FAC393193 FJY393193 FTU393193 GDQ393193 GNM393193 GXI393193 HHE393193 HRA393193 IAW393193 IKS393193 IUO393193 JEK393193 JOG393193 JYC393193 KHY393193 KRU393193 LBQ393193 LLM393193 LVI393193 MFE393193 MPA393193 MYW393193 NIS393193 NSO393193 OCK393193 OMG393193 OWC393193 PFY393193 PPU393193 PZQ393193 QJM393193 QTI393193 RDE393193 RNA393193 RWW393193 SGS393193 SQO393193 TAK393193 TKG393193 TUC393193 UDY393193 UNU393193 UXQ393193 VHM393193 VRI393193 WBE393193 WLA393193 WUW393193 LLO851969 IK458729 SG458729 ACC458729 ALY458729 AVU458729 BFQ458729 BPM458729 BZI458729 CJE458729 CTA458729 DCW458729 DMS458729 DWO458729 EGK458729 EQG458729 FAC458729 FJY458729 FTU458729 GDQ458729 GNM458729 GXI458729 HHE458729 HRA458729 IAW458729 IKS458729 IUO458729 JEK458729 JOG458729 JYC458729 KHY458729 KRU458729 LBQ458729 LLM458729 LVI458729 MFE458729 MPA458729 MYW458729 NIS458729 NSO458729 OCK458729 OMG458729 OWC458729 PFY458729 PPU458729 PZQ458729 QJM458729 QTI458729 RDE458729 RNA458729 RWW458729 SGS458729 SQO458729 TAK458729 TKG458729 TUC458729 UDY458729 UNU458729 UXQ458729 VHM458729 VRI458729 WBE458729 WLA458729 WUW458729 LVK851969 IK524265 SG524265 ACC524265 ALY524265 AVU524265 BFQ524265 BPM524265 BZI524265 CJE524265 CTA524265 DCW524265 DMS524265 DWO524265 EGK524265 EQG524265 FAC524265 FJY524265 FTU524265 GDQ524265 GNM524265 GXI524265 HHE524265 HRA524265 IAW524265 IKS524265 IUO524265 JEK524265 JOG524265 JYC524265 KHY524265 KRU524265 LBQ524265 LLM524265 LVI524265 MFE524265 MPA524265 MYW524265 NIS524265 NSO524265 OCK524265 OMG524265 OWC524265 PFY524265 PPU524265 PZQ524265 QJM524265 QTI524265 RDE524265 RNA524265 RWW524265 SGS524265 SQO524265 TAK524265 TKG524265 TUC524265 UDY524265 UNU524265 UXQ524265 VHM524265 VRI524265 WBE524265 WLA524265 WUW524265 MFG851969 IK589801 SG589801 ACC589801 ALY589801 AVU589801 BFQ589801 BPM589801 BZI589801 CJE589801 CTA589801 DCW589801 DMS589801 DWO589801 EGK589801 EQG589801 FAC589801 FJY589801 FTU589801 GDQ589801 GNM589801 GXI589801 HHE589801 HRA589801 IAW589801 IKS589801 IUO589801 JEK589801 JOG589801 JYC589801 KHY589801 KRU589801 LBQ589801 LLM589801 LVI589801 MFE589801 MPA589801 MYW589801 NIS589801 NSO589801 OCK589801 OMG589801 OWC589801 PFY589801 PPU589801 PZQ589801 QJM589801 QTI589801 RDE589801 RNA589801 RWW589801 SGS589801 SQO589801 TAK589801 TKG589801 TUC589801 UDY589801 UNU589801 UXQ589801 VHM589801 VRI589801 WBE589801 WLA589801 WUW589801 MPC851969 IK655337 SG655337 ACC655337 ALY655337 AVU655337 BFQ655337 BPM655337 BZI655337 CJE655337 CTA655337 DCW655337 DMS655337 DWO655337 EGK655337 EQG655337 FAC655337 FJY655337 FTU655337 GDQ655337 GNM655337 GXI655337 HHE655337 HRA655337 IAW655337 IKS655337 IUO655337 JEK655337 JOG655337 JYC655337 KHY655337 KRU655337 LBQ655337 LLM655337 LVI655337 MFE655337 MPA655337 MYW655337 NIS655337 NSO655337 OCK655337 OMG655337 OWC655337 PFY655337 PPU655337 PZQ655337 QJM655337 QTI655337 RDE655337 RNA655337 RWW655337 SGS655337 SQO655337 TAK655337 TKG655337 TUC655337 UDY655337 UNU655337 UXQ655337 VHM655337 VRI655337 WBE655337 WLA655337 WUW655337 MYY851969 IK720873 SG720873 ACC720873 ALY720873 AVU720873 BFQ720873 BPM720873 BZI720873 CJE720873 CTA720873 DCW720873 DMS720873 DWO720873 EGK720873 EQG720873 FAC720873 FJY720873 FTU720873 GDQ720873 GNM720873 GXI720873 HHE720873 HRA720873 IAW720873 IKS720873 IUO720873 JEK720873 JOG720873 JYC720873 KHY720873 KRU720873 LBQ720873 LLM720873 LVI720873 MFE720873 MPA720873 MYW720873 NIS720873 NSO720873 OCK720873 OMG720873 OWC720873 PFY720873 PPU720873 PZQ720873 QJM720873 QTI720873 RDE720873 RNA720873 RWW720873 SGS720873 SQO720873 TAK720873 TKG720873 TUC720873 UDY720873 UNU720873 UXQ720873 VHM720873 VRI720873 WBE720873 WLA720873 WUW720873 NIU851969 IK786409 SG786409 ACC786409 ALY786409 AVU786409 BFQ786409 BPM786409 BZI786409 CJE786409 CTA786409 DCW786409 DMS786409 DWO786409 EGK786409 EQG786409 FAC786409 FJY786409 FTU786409 GDQ786409 GNM786409 GXI786409 HHE786409 HRA786409 IAW786409 IKS786409 IUO786409 JEK786409 JOG786409 JYC786409 KHY786409 KRU786409 LBQ786409 LLM786409 LVI786409 MFE786409 MPA786409 MYW786409 NIS786409 NSO786409 OCK786409 OMG786409 OWC786409 PFY786409 PPU786409 PZQ786409 QJM786409 QTI786409 RDE786409 RNA786409 RWW786409 SGS786409 SQO786409 TAK786409 TKG786409 TUC786409 UDY786409 UNU786409 UXQ786409 VHM786409 VRI786409 WBE786409 WLA786409 WUW786409 NSQ851969 IK851945 SG851945 ACC851945 ALY851945 AVU851945 BFQ851945 BPM851945 BZI851945 CJE851945 CTA851945 DCW851945 DMS851945 DWO851945 EGK851945 EQG851945 FAC851945 FJY851945 FTU851945 GDQ851945 GNM851945 GXI851945 HHE851945 HRA851945 IAW851945 IKS851945 IUO851945 JEK851945 JOG851945 JYC851945 KHY851945 KRU851945 LBQ851945 LLM851945 LVI851945 MFE851945 MPA851945 MYW851945 NIS851945 NSO851945 OCK851945 OMG851945 OWC851945 PFY851945 PPU851945 PZQ851945 QJM851945 QTI851945 RDE851945 RNA851945 RWW851945 SGS851945 SQO851945 TAK851945 TKG851945 TUC851945 UDY851945 UNU851945 UXQ851945 VHM851945 VRI851945 WBE851945 WLA851945 WUW851945 OCM851969 IK917481 SG917481 ACC917481 ALY917481 AVU917481 BFQ917481 BPM917481 BZI917481 CJE917481 CTA917481 DCW917481 DMS917481 DWO917481 EGK917481 EQG917481 FAC917481 FJY917481 FTU917481 GDQ917481 GNM917481 GXI917481 HHE917481 HRA917481 IAW917481 IKS917481 IUO917481 JEK917481 JOG917481 JYC917481 KHY917481 KRU917481 LBQ917481 LLM917481 LVI917481 MFE917481 MPA917481 MYW917481 NIS917481 NSO917481 OCK917481 OMG917481 OWC917481 PFY917481 PPU917481 PZQ917481 QJM917481 QTI917481 RDE917481 RNA917481 RWW917481 SGS917481 SQO917481 TAK917481 TKG917481 TUC917481 UDY917481 UNU917481 UXQ917481 VHM917481 VRI917481 WBE917481 WLA917481 WUW917481 OMI851969 IK983017 SG983017 ACC983017 ALY983017 AVU983017 BFQ983017 BPM983017 BZI983017 CJE983017 CTA983017 DCW983017 DMS983017 DWO983017 EGK983017 EQG983017 FAC983017 FJY983017 FTU983017 GDQ983017 GNM983017 GXI983017 HHE983017 HRA983017 IAW983017 IKS983017 IUO983017 JEK983017 JOG983017 JYC983017 KHY983017 KRU983017 LBQ983017 LLM983017 LVI983017 MFE983017 MPA983017 MYW983017 NIS983017 NSO983017 OCK983017 OMG983017 OWC983017 PFY983017 PPU983017 PZQ983017 QJM983017 QTI983017 RDE983017 RNA983017 RWW983017 SGS983017 SQO983017 TAK983017 TKG983017 TUC983017 UDY983017 UNU983017 UXQ983017 VHM983017 VRI983017 WBE983017 WLA983017 WUW983017 OWE851969 IK65519 SG65519 ACC65519 ALY65519 AVU65519 BFQ65519 BPM65519 BZI65519 CJE65519 CTA65519 DCW65519 DMS65519 DWO65519 EGK65519 EQG65519 FAC65519 FJY65519 FTU65519 GDQ65519 GNM65519 GXI65519 HHE65519 HRA65519 IAW65519 IKS65519 IUO65519 JEK65519 JOG65519 JYC65519 KHY65519 KRU65519 LBQ65519 LLM65519 LVI65519 MFE65519 MPA65519 MYW65519 NIS65519 NSO65519 OCK65519 OMG65519 OWC65519 PFY65519 PPU65519 PZQ65519 QJM65519 QTI65519 RDE65519 RNA65519 RWW65519 SGS65519 SQO65519 TAK65519 TKG65519 TUC65519 UDY65519 UNU65519 UXQ65519 VHM65519 VRI65519 WBE65519 WLA65519 WUW65519 PGA851969 IK131055 SG131055 ACC131055 ALY131055 AVU131055 BFQ131055 BPM131055 BZI131055 CJE131055 CTA131055 DCW131055 DMS131055 DWO131055 EGK131055 EQG131055 FAC131055 FJY131055 FTU131055 GDQ131055 GNM131055 GXI131055 HHE131055 HRA131055 IAW131055 IKS131055 IUO131055 JEK131055 JOG131055 JYC131055 KHY131055 KRU131055 LBQ131055 LLM131055 LVI131055 MFE131055 MPA131055 MYW131055 NIS131055 NSO131055 OCK131055 OMG131055 OWC131055 PFY131055 PPU131055 PZQ131055 QJM131055 QTI131055 RDE131055 RNA131055 RWW131055 SGS131055 SQO131055 TAK131055 TKG131055 TUC131055 UDY131055 UNU131055 UXQ131055 VHM131055 VRI131055 WBE131055 WLA131055 WUW131055 PPW851969 IK196591 SG196591 ACC196591 ALY196591 AVU196591 BFQ196591 BPM196591 BZI196591 CJE196591 CTA196591 DCW196591 DMS196591 DWO196591 EGK196591 EQG196591 FAC196591 FJY196591 FTU196591 GDQ196591 GNM196591 GXI196591 HHE196591 HRA196591 IAW196591 IKS196591 IUO196591 JEK196591 JOG196591 JYC196591 KHY196591 KRU196591 LBQ196591 LLM196591 LVI196591 MFE196591 MPA196591 MYW196591 NIS196591 NSO196591 OCK196591 OMG196591 OWC196591 PFY196591 PPU196591 PZQ196591 QJM196591 QTI196591 RDE196591 RNA196591 RWW196591 SGS196591 SQO196591 TAK196591 TKG196591 TUC196591 UDY196591 UNU196591 UXQ196591 VHM196591 VRI196591 WBE196591 WLA196591 WUW196591 PZS851969 IK262127 SG262127 ACC262127 ALY262127 AVU262127 BFQ262127 BPM262127 BZI262127 CJE262127 CTA262127 DCW262127 DMS262127 DWO262127 EGK262127 EQG262127 FAC262127 FJY262127 FTU262127 GDQ262127 GNM262127 GXI262127 HHE262127 HRA262127 IAW262127 IKS262127 IUO262127 JEK262127 JOG262127 JYC262127 KHY262127 KRU262127 LBQ262127 LLM262127 LVI262127 MFE262127 MPA262127 MYW262127 NIS262127 NSO262127 OCK262127 OMG262127 OWC262127 PFY262127 PPU262127 PZQ262127 QJM262127 QTI262127 RDE262127 RNA262127 RWW262127 SGS262127 SQO262127 TAK262127 TKG262127 TUC262127 UDY262127 UNU262127 UXQ262127 VHM262127 VRI262127 WBE262127 WLA262127 WUW262127 QJO851969 IK327663 SG327663 ACC327663 ALY327663 AVU327663 BFQ327663 BPM327663 BZI327663 CJE327663 CTA327663 DCW327663 DMS327663 DWO327663 EGK327663 EQG327663 FAC327663 FJY327663 FTU327663 GDQ327663 GNM327663 GXI327663 HHE327663 HRA327663 IAW327663 IKS327663 IUO327663 JEK327663 JOG327663 JYC327663 KHY327663 KRU327663 LBQ327663 LLM327663 LVI327663 MFE327663 MPA327663 MYW327663 NIS327663 NSO327663 OCK327663 OMG327663 OWC327663 PFY327663 PPU327663 PZQ327663 QJM327663 QTI327663 RDE327663 RNA327663 RWW327663 SGS327663 SQO327663 TAK327663 TKG327663 TUC327663 UDY327663 UNU327663 UXQ327663 VHM327663 VRI327663 WBE327663 WLA327663 WUW327663 QTK851969 IK393199 SG393199 ACC393199 ALY393199 AVU393199 BFQ393199 BPM393199 BZI393199 CJE393199 CTA393199 DCW393199 DMS393199 DWO393199 EGK393199 EQG393199 FAC393199 FJY393199 FTU393199 GDQ393199 GNM393199 GXI393199 HHE393199 HRA393199 IAW393199 IKS393199 IUO393199 JEK393199 JOG393199 JYC393199 KHY393199 KRU393199 LBQ393199 LLM393199 LVI393199 MFE393199 MPA393199 MYW393199 NIS393199 NSO393199 OCK393199 OMG393199 OWC393199 PFY393199 PPU393199 PZQ393199 QJM393199 QTI393199 RDE393199 RNA393199 RWW393199 SGS393199 SQO393199 TAK393199 TKG393199 TUC393199 UDY393199 UNU393199 UXQ393199 VHM393199 VRI393199 WBE393199 WLA393199 WUW393199 RDG851969 IK458735 SG458735 ACC458735 ALY458735 AVU458735 BFQ458735 BPM458735 BZI458735 CJE458735 CTA458735 DCW458735 DMS458735 DWO458735 EGK458735 EQG458735 FAC458735 FJY458735 FTU458735 GDQ458735 GNM458735 GXI458735 HHE458735 HRA458735 IAW458735 IKS458735 IUO458735 JEK458735 JOG458735 JYC458735 KHY458735 KRU458735 LBQ458735 LLM458735 LVI458735 MFE458735 MPA458735 MYW458735 NIS458735 NSO458735 OCK458735 OMG458735 OWC458735 PFY458735 PPU458735 PZQ458735 QJM458735 QTI458735 RDE458735 RNA458735 RWW458735 SGS458735 SQO458735 TAK458735 TKG458735 TUC458735 UDY458735 UNU458735 UXQ458735 VHM458735 VRI458735 WBE458735 WLA458735 WUW458735 RNC851969 IK524271 SG524271 ACC524271 ALY524271 AVU524271 BFQ524271 BPM524271 BZI524271 CJE524271 CTA524271 DCW524271 DMS524271 DWO524271 EGK524271 EQG524271 FAC524271 FJY524271 FTU524271 GDQ524271 GNM524271 GXI524271 HHE524271 HRA524271 IAW524271 IKS524271 IUO524271 JEK524271 JOG524271 JYC524271 KHY524271 KRU524271 LBQ524271 LLM524271 LVI524271 MFE524271 MPA524271 MYW524271 NIS524271 NSO524271 OCK524271 OMG524271 OWC524271 PFY524271 PPU524271 PZQ524271 QJM524271 QTI524271 RDE524271 RNA524271 RWW524271 SGS524271 SQO524271 TAK524271 TKG524271 TUC524271 UDY524271 UNU524271 UXQ524271 VHM524271 VRI524271 WBE524271 WLA524271 WUW524271 RWY851969 IK589807 SG589807 ACC589807 ALY589807 AVU589807 BFQ589807 BPM589807 BZI589807 CJE589807 CTA589807 DCW589807 DMS589807 DWO589807 EGK589807 EQG589807 FAC589807 FJY589807 FTU589807 GDQ589807 GNM589807 GXI589807 HHE589807 HRA589807 IAW589807 IKS589807 IUO589807 JEK589807 JOG589807 JYC589807 KHY589807 KRU589807 LBQ589807 LLM589807 LVI589807 MFE589807 MPA589807 MYW589807 NIS589807 NSO589807 OCK589807 OMG589807 OWC589807 PFY589807 PPU589807 PZQ589807 QJM589807 QTI589807 RDE589807 RNA589807 RWW589807 SGS589807 SQO589807 TAK589807 TKG589807 TUC589807 UDY589807 UNU589807 UXQ589807 VHM589807 VRI589807 WBE589807 WLA589807 WUW589807 SGU851969 IK655343 SG655343 ACC655343 ALY655343 AVU655343 BFQ655343 BPM655343 BZI655343 CJE655343 CTA655343 DCW655343 DMS655343 DWO655343 EGK655343 EQG655343 FAC655343 FJY655343 FTU655343 GDQ655343 GNM655343 GXI655343 HHE655343 HRA655343 IAW655343 IKS655343 IUO655343 JEK655343 JOG655343 JYC655343 KHY655343 KRU655343 LBQ655343 LLM655343 LVI655343 MFE655343 MPA655343 MYW655343 NIS655343 NSO655343 OCK655343 OMG655343 OWC655343 PFY655343 PPU655343 PZQ655343 QJM655343 QTI655343 RDE655343 RNA655343 RWW655343 SGS655343 SQO655343 TAK655343 TKG655343 TUC655343 UDY655343 UNU655343 UXQ655343 VHM655343 VRI655343 WBE655343 WLA655343 WUW655343 SQQ851969 IK720879 SG720879 ACC720879 ALY720879 AVU720879 BFQ720879 BPM720879 BZI720879 CJE720879 CTA720879 DCW720879 DMS720879 DWO720879 EGK720879 EQG720879 FAC720879 FJY720879 FTU720879 GDQ720879 GNM720879 GXI720879 HHE720879 HRA720879 IAW720879 IKS720879 IUO720879 JEK720879 JOG720879 JYC720879 KHY720879 KRU720879 LBQ720879 LLM720879 LVI720879 MFE720879 MPA720879 MYW720879 NIS720879 NSO720879 OCK720879 OMG720879 OWC720879 PFY720879 PPU720879 PZQ720879 QJM720879 QTI720879 RDE720879 RNA720879 RWW720879 SGS720879 SQO720879 TAK720879 TKG720879 TUC720879 UDY720879 UNU720879 UXQ720879 VHM720879 VRI720879 WBE720879 WLA720879 WUW720879 TAM851969 IK786415 SG786415 ACC786415 ALY786415 AVU786415 BFQ786415 BPM786415 BZI786415 CJE786415 CTA786415 DCW786415 DMS786415 DWO786415 EGK786415 EQG786415 FAC786415 FJY786415 FTU786415 GDQ786415 GNM786415 GXI786415 HHE786415 HRA786415 IAW786415 IKS786415 IUO786415 JEK786415 JOG786415 JYC786415 KHY786415 KRU786415 LBQ786415 LLM786415 LVI786415 MFE786415 MPA786415 MYW786415 NIS786415 NSO786415 OCK786415 OMG786415 OWC786415 PFY786415 PPU786415 PZQ786415 QJM786415 QTI786415 RDE786415 RNA786415 RWW786415 SGS786415 SQO786415 TAK786415 TKG786415 TUC786415 UDY786415 UNU786415 UXQ786415 VHM786415 VRI786415 WBE786415 WLA786415 WUW786415 TKI851969 IK851951 SG851951 ACC851951 ALY851951 AVU851951 BFQ851951 BPM851951 BZI851951 CJE851951 CTA851951 DCW851951 DMS851951 DWO851951 EGK851951 EQG851951 FAC851951 FJY851951 FTU851951 GDQ851951 GNM851951 GXI851951 HHE851951 HRA851951 IAW851951 IKS851951 IUO851951 JEK851951 JOG851951 JYC851951 KHY851951 KRU851951 LBQ851951 LLM851951 LVI851951 MFE851951 MPA851951 MYW851951 NIS851951 NSO851951 OCK851951 OMG851951 OWC851951 PFY851951 PPU851951 PZQ851951 QJM851951 QTI851951 RDE851951 RNA851951 RWW851951 SGS851951 SQO851951 TAK851951 TKG851951 TUC851951 UDY851951 UNU851951 UXQ851951 VHM851951 VRI851951 WBE851951 WLA851951 WUW851951 TUE851969 IK917487 SG917487 ACC917487 ALY917487 AVU917487 BFQ917487 BPM917487 BZI917487 CJE917487 CTA917487 DCW917487 DMS917487 DWO917487 EGK917487 EQG917487 FAC917487 FJY917487 FTU917487 GDQ917487 GNM917487 GXI917487 HHE917487 HRA917487 IAW917487 IKS917487 IUO917487 JEK917487 JOG917487 JYC917487 KHY917487 KRU917487 LBQ917487 LLM917487 LVI917487 MFE917487 MPA917487 MYW917487 NIS917487 NSO917487 OCK917487 OMG917487 OWC917487 PFY917487 PPU917487 PZQ917487 QJM917487 QTI917487 RDE917487 RNA917487 RWW917487 SGS917487 SQO917487 TAK917487 TKG917487 TUC917487 UDY917487 UNU917487 UXQ917487 VHM917487 VRI917487 WBE917487 WLA917487 WUW917487 UEA851969 IK983023 SG983023 ACC983023 ALY983023 AVU983023 BFQ983023 BPM983023 BZI983023 CJE983023 CTA983023 DCW983023 DMS983023 DWO983023 EGK983023 EQG983023 FAC983023 FJY983023 FTU983023 GDQ983023 GNM983023 GXI983023 HHE983023 HRA983023 IAW983023 IKS983023 IUO983023 JEK983023 JOG983023 JYC983023 KHY983023 KRU983023 LBQ983023 LLM983023 LVI983023 MFE983023 MPA983023 MYW983023 NIS983023 NSO983023 OCK983023 OMG983023 OWC983023 PFY983023 PPU983023 PZQ983023 QJM983023 QTI983023 RDE983023 RNA983023 RWW983023 SGS983023 SQO983023 TAK983023 TKG983023 TUC983023 UDY983023 UNU983023 UXQ983023 VHM983023 VRI983023 WBE983023 WLA983023 WUW983023 UNW851969 IK65525 SG65525 ACC65525 ALY65525 AVU65525 BFQ65525 BPM65525 BZI65525 CJE65525 CTA65525 DCW65525 DMS65525 DWO65525 EGK65525 EQG65525 FAC65525 FJY65525 FTU65525 GDQ65525 GNM65525 GXI65525 HHE65525 HRA65525 IAW65525 IKS65525 IUO65525 JEK65525 JOG65525 JYC65525 KHY65525 KRU65525 LBQ65525 LLM65525 LVI65525 MFE65525 MPA65525 MYW65525 NIS65525 NSO65525 OCK65525 OMG65525 OWC65525 PFY65525 PPU65525 PZQ65525 QJM65525 QTI65525 RDE65525 RNA65525 RWW65525 SGS65525 SQO65525 TAK65525 TKG65525 TUC65525 UDY65525 UNU65525 UXQ65525 VHM65525 VRI65525 WBE65525 WLA65525 WUW65525 UXS851969 IK131061 SG131061 ACC131061 ALY131061 AVU131061 BFQ131061 BPM131061 BZI131061 CJE131061 CTA131061 DCW131061 DMS131061 DWO131061 EGK131061 EQG131061 FAC131061 FJY131061 FTU131061 GDQ131061 GNM131061 GXI131061 HHE131061 HRA131061 IAW131061 IKS131061 IUO131061 JEK131061 JOG131061 JYC131061 KHY131061 KRU131061 LBQ131061 LLM131061 LVI131061 MFE131061 MPA131061 MYW131061 NIS131061 NSO131061 OCK131061 OMG131061 OWC131061 PFY131061 PPU131061 PZQ131061 QJM131061 QTI131061 RDE131061 RNA131061 RWW131061 SGS131061 SQO131061 TAK131061 TKG131061 TUC131061 UDY131061 UNU131061 UXQ131061 VHM131061 VRI131061 WBE131061 WLA131061 WUW131061 VHO851969 IK196597 SG196597 ACC196597 ALY196597 AVU196597 BFQ196597 BPM196597 BZI196597 CJE196597 CTA196597 DCW196597 DMS196597 DWO196597 EGK196597 EQG196597 FAC196597 FJY196597 FTU196597 GDQ196597 GNM196597 GXI196597 HHE196597 HRA196597 IAW196597 IKS196597 IUO196597 JEK196597 JOG196597 JYC196597 KHY196597 KRU196597 LBQ196597 LLM196597 LVI196597 MFE196597 MPA196597 MYW196597 NIS196597 NSO196597 OCK196597 OMG196597 OWC196597 PFY196597 PPU196597 PZQ196597 QJM196597 QTI196597 RDE196597 RNA196597 RWW196597 SGS196597 SQO196597 TAK196597 TKG196597 TUC196597 UDY196597 UNU196597 UXQ196597 VHM196597 VRI196597 WBE196597 WLA196597 WUW196597 VRK851969 IK262133 SG262133 ACC262133 ALY262133 AVU262133 BFQ262133 BPM262133 BZI262133 CJE262133 CTA262133 DCW262133 DMS262133 DWO262133 EGK262133 EQG262133 FAC262133 FJY262133 FTU262133 GDQ262133 GNM262133 GXI262133 HHE262133 HRA262133 IAW262133 IKS262133 IUO262133 JEK262133 JOG262133 JYC262133 KHY262133 KRU262133 LBQ262133 LLM262133 LVI262133 MFE262133 MPA262133 MYW262133 NIS262133 NSO262133 OCK262133 OMG262133 OWC262133 PFY262133 PPU262133 PZQ262133 QJM262133 QTI262133 RDE262133 RNA262133 RWW262133 SGS262133 SQO262133 TAK262133 TKG262133 TUC262133 UDY262133 UNU262133 UXQ262133 VHM262133 VRI262133 WBE262133 WLA262133 WUW262133 WBG851969 IK327669 SG327669 ACC327669 ALY327669 AVU327669 BFQ327669 BPM327669 BZI327669 CJE327669 CTA327669 DCW327669 DMS327669 DWO327669 EGK327669 EQG327669 FAC327669 FJY327669 FTU327669 GDQ327669 GNM327669 GXI327669 HHE327669 HRA327669 IAW327669 IKS327669 IUO327669 JEK327669 JOG327669 JYC327669 KHY327669 KRU327669 LBQ327669 LLM327669 LVI327669 MFE327669 MPA327669 MYW327669 NIS327669 NSO327669 OCK327669 OMG327669 OWC327669 PFY327669 PPU327669 PZQ327669 QJM327669 QTI327669 RDE327669 RNA327669 RWW327669 SGS327669 SQO327669 TAK327669 TKG327669 TUC327669 UDY327669 UNU327669 UXQ327669 VHM327669 VRI327669 WBE327669 WLA327669 WUW327669 WLC851969 IK393205 SG393205 ACC393205 ALY393205 AVU393205 BFQ393205 BPM393205 BZI393205 CJE393205 CTA393205 DCW393205 DMS393205 DWO393205 EGK393205 EQG393205 FAC393205 FJY393205 FTU393205 GDQ393205 GNM393205 GXI393205 HHE393205 HRA393205 IAW393205 IKS393205 IUO393205 JEK393205 JOG393205 JYC393205 KHY393205 KRU393205 LBQ393205 LLM393205 LVI393205 MFE393205 MPA393205 MYW393205 NIS393205 NSO393205 OCK393205 OMG393205 OWC393205 PFY393205 PPU393205 PZQ393205 QJM393205 QTI393205 RDE393205 RNA393205 RWW393205 SGS393205 SQO393205 TAK393205 TKG393205 TUC393205 UDY393205 UNU393205 UXQ393205 VHM393205 VRI393205 WBE393205 WLA393205 WUW393205 WUY851969 IK458741 SG458741 ACC458741 ALY458741 AVU458741 BFQ458741 BPM458741 BZI458741 CJE458741 CTA458741 DCW458741 DMS458741 DWO458741 EGK458741 EQG458741 FAC458741 FJY458741 FTU458741 GDQ458741 GNM458741 GXI458741 HHE458741 HRA458741 IAW458741 IKS458741 IUO458741 JEK458741 JOG458741 JYC458741 KHY458741 KRU458741 LBQ458741 LLM458741 LVI458741 MFE458741 MPA458741 MYW458741 NIS458741 NSO458741 OCK458741 OMG458741 OWC458741 PFY458741 PPU458741 PZQ458741 QJM458741 QTI458741 RDE458741 RNA458741 RWW458741 SGS458741 SQO458741 TAK458741 TKG458741 TUC458741 UDY458741 UNU458741 UXQ458741 VHM458741 VRI458741 WBE458741 WLA458741 WUW458741 IK524277 SG524277 ACC524277 ALY524277 AVU524277 BFQ524277 BPM524277 BZI524277 CJE524277 CTA524277 DCW524277 DMS524277 DWO524277 EGK524277 EQG524277 FAC524277 FJY524277 FTU524277 GDQ524277 GNM524277 GXI524277 HHE524277 HRA524277 IAW524277 IKS524277 IUO524277 JEK524277 JOG524277 JYC524277 KHY524277 KRU524277 LBQ524277 LLM524277 LVI524277 MFE524277 MPA524277 MYW524277 NIS524277 NSO524277 OCK524277 OMG524277 OWC524277 PFY524277 PPU524277 PZQ524277 QJM524277 QTI524277 RDE524277 RNA524277 RWW524277 SGS524277 SQO524277 TAK524277 TKG524277 TUC524277 UDY524277 UNU524277 UXQ524277 VHM524277 VRI524277 WBE524277 WLA524277 WUW524277 IM917505 IK589813 SG589813 ACC589813 ALY589813 AVU589813 BFQ589813 BPM589813 BZI589813 CJE589813 CTA589813 DCW589813 DMS589813 DWO589813 EGK589813 EQG589813 FAC589813 FJY589813 FTU589813 GDQ589813 GNM589813 GXI589813 HHE589813 HRA589813 IAW589813 IKS589813 IUO589813 JEK589813 JOG589813 JYC589813 KHY589813 KRU589813 LBQ589813 LLM589813 LVI589813 MFE589813 MPA589813 MYW589813 NIS589813 NSO589813 OCK589813 OMG589813 OWC589813 PFY589813 PPU589813 PZQ589813 QJM589813 QTI589813 RDE589813 RNA589813 RWW589813 SGS589813 SQO589813 TAK589813 TKG589813 TUC589813 UDY589813 UNU589813 UXQ589813 VHM589813 VRI589813 WBE589813 WLA589813 WUW589813 SI917505 IK655349 SG655349 ACC655349 ALY655349 AVU655349 BFQ655349 BPM655349 BZI655349 CJE655349 CTA655349 DCW655349 DMS655349 DWO655349 EGK655349 EQG655349 FAC655349 FJY655349 FTU655349 GDQ655349 GNM655349 GXI655349 HHE655349 HRA655349 IAW655349 IKS655349 IUO655349 JEK655349 JOG655349 JYC655349 KHY655349 KRU655349 LBQ655349 LLM655349 LVI655349 MFE655349 MPA655349 MYW655349 NIS655349 NSO655349 OCK655349 OMG655349 OWC655349 PFY655349 PPU655349 PZQ655349 QJM655349 QTI655349 RDE655349 RNA655349 RWW655349 SGS655349 SQO655349 TAK655349 TKG655349 TUC655349 UDY655349 UNU655349 UXQ655349 VHM655349 VRI655349 WBE655349 WLA655349 WUW655349 ACE917505 IK720885 SG720885 ACC720885 ALY720885 AVU720885 BFQ720885 BPM720885 BZI720885 CJE720885 CTA720885 DCW720885 DMS720885 DWO720885 EGK720885 EQG720885 FAC720885 FJY720885 FTU720885 GDQ720885 GNM720885 GXI720885 HHE720885 HRA720885 IAW720885 IKS720885 IUO720885 JEK720885 JOG720885 JYC720885 KHY720885 KRU720885 LBQ720885 LLM720885 LVI720885 MFE720885 MPA720885 MYW720885 NIS720885 NSO720885 OCK720885 OMG720885 OWC720885 PFY720885 PPU720885 PZQ720885 QJM720885 QTI720885 RDE720885 RNA720885 RWW720885 SGS720885 SQO720885 TAK720885 TKG720885 TUC720885 UDY720885 UNU720885 UXQ720885 VHM720885 VRI720885 WBE720885 WLA720885 WUW720885 AMA917505 IK786421 SG786421 ACC786421 ALY786421 AVU786421 BFQ786421 BPM786421 BZI786421 CJE786421 CTA786421 DCW786421 DMS786421 DWO786421 EGK786421 EQG786421 FAC786421 FJY786421 FTU786421 GDQ786421 GNM786421 GXI786421 HHE786421 HRA786421 IAW786421 IKS786421 IUO786421 JEK786421 JOG786421 JYC786421 KHY786421 KRU786421 LBQ786421 LLM786421 LVI786421 MFE786421 MPA786421 MYW786421 NIS786421 NSO786421 OCK786421 OMG786421 OWC786421 PFY786421 PPU786421 PZQ786421 QJM786421 QTI786421 RDE786421 RNA786421 RWW786421 SGS786421 SQO786421 TAK786421 TKG786421 TUC786421 UDY786421 UNU786421 UXQ786421 VHM786421 VRI786421 WBE786421 WLA786421 WUW786421 AVW917505 IK851957 SG851957 ACC851957 ALY851957 AVU851957 BFQ851957 BPM851957 BZI851957 CJE851957 CTA851957 DCW851957 DMS851957 DWO851957 EGK851957 EQG851957 FAC851957 FJY851957 FTU851957 GDQ851957 GNM851957 GXI851957 HHE851957 HRA851957 IAW851957 IKS851957 IUO851957 JEK851957 JOG851957 JYC851957 KHY851957 KRU851957 LBQ851957 LLM851957 LVI851957 MFE851957 MPA851957 MYW851957 NIS851957 NSO851957 OCK851957 OMG851957 OWC851957 PFY851957 PPU851957 PZQ851957 QJM851957 QTI851957 RDE851957 RNA851957 RWW851957 SGS851957 SQO851957 TAK851957 TKG851957 TUC851957 UDY851957 UNU851957 UXQ851957 VHM851957 VRI851957 WBE851957 WLA851957 WUW851957 BFS917505 IK917493 SG917493 ACC917493 ALY917493 AVU917493 BFQ917493 BPM917493 BZI917493 CJE917493 CTA917493 DCW917493 DMS917493 DWO917493 EGK917493 EQG917493 FAC917493 FJY917493 FTU917493 GDQ917493 GNM917493 GXI917493 HHE917493 HRA917493 IAW917493 IKS917493 IUO917493 JEK917493 JOG917493 JYC917493 KHY917493 KRU917493 LBQ917493 LLM917493 LVI917493 MFE917493 MPA917493 MYW917493 NIS917493 NSO917493 OCK917493 OMG917493 OWC917493 PFY917493 PPU917493 PZQ917493 QJM917493 QTI917493 RDE917493 RNA917493 RWW917493 SGS917493 SQO917493 TAK917493 TKG917493 TUC917493 UDY917493 UNU917493 UXQ917493 VHM917493 VRI917493 WBE917493 WLA917493 WUW917493 BPO917505 IK983029 SG983029 ACC983029 ALY983029 AVU983029 BFQ983029 BPM983029 BZI983029 CJE983029 CTA983029 DCW983029 DMS983029 DWO983029 EGK983029 EQG983029 FAC983029 FJY983029 FTU983029 GDQ983029 GNM983029 GXI983029 HHE983029 HRA983029 IAW983029 IKS983029 IUO983029 JEK983029 JOG983029 JYC983029 KHY983029 KRU983029 LBQ983029 LLM983029 LVI983029 MFE983029 MPA983029 MYW983029 NIS983029 NSO983029 OCK983029 OMG983029 OWC983029 PFY983029 PPU983029 PZQ983029 QJM983029 QTI983029 RDE983029 RNA983029 RWW983029 SGS983029 SQO983029 TAK983029 TKG983029 TUC983029 UDY983029 UNU983029 UXQ983029 VHM983029 VRI983029 WBE983029 WLA983029 WUW983029 BZK917505 IM65501 SI65501 ACE65501 AMA65501 AVW65501 BFS65501 BPO65501 BZK65501 CJG65501 CTC65501 DCY65501 DMU65501 DWQ65501 EGM65501 EQI65501 FAE65501 FKA65501 FTW65501 GDS65501 GNO65501 GXK65501 HHG65501 HRC65501 IAY65501 IKU65501 IUQ65501 JEM65501 JOI65501 JYE65501 KIA65501 KRW65501 LBS65501 LLO65501 LVK65501 MFG65501 MPC65501 MYY65501 NIU65501 NSQ65501 OCM65501 OMI65501 OWE65501 PGA65501 PPW65501 PZS65501 QJO65501 QTK65501 RDG65501 RNC65501 RWY65501 SGU65501 SQQ65501 TAM65501 TKI65501 TUE65501 UEA65501 UNW65501 UXS65501 VHO65501 VRK65501 WBG65501 WLC65501 WUY65501 CJG917505 IM131037 SI131037 ACE131037 AMA131037 AVW131037 BFS131037 BPO131037 BZK131037 CJG131037 CTC131037 DCY131037 DMU131037 DWQ131037 EGM131037 EQI131037 FAE131037 FKA131037 FTW131037 GDS131037 GNO131037 GXK131037 HHG131037 HRC131037 IAY131037 IKU131037 IUQ131037 JEM131037 JOI131037 JYE131037 KIA131037 KRW131037 LBS131037 LLO131037 LVK131037 MFG131037 MPC131037 MYY131037 NIU131037 NSQ131037 OCM131037 OMI131037 OWE131037 PGA131037 PPW131037 PZS131037 QJO131037 QTK131037 RDG131037 RNC131037 RWY131037 SGU131037 SQQ131037 TAM131037 TKI131037 TUE131037 UEA131037 UNW131037 UXS131037 VHO131037 VRK131037 WBG131037 WLC131037 WUY131037 CTC917505 IM196573 SI196573 ACE196573 AMA196573 AVW196573 BFS196573 BPO196573 BZK196573 CJG196573 CTC196573 DCY196573 DMU196573 DWQ196573 EGM196573 EQI196573 FAE196573 FKA196573 FTW196573 GDS196573 GNO196573 GXK196573 HHG196573 HRC196573 IAY196573 IKU196573 IUQ196573 JEM196573 JOI196573 JYE196573 KIA196573 KRW196573 LBS196573 LLO196573 LVK196573 MFG196573 MPC196573 MYY196573 NIU196573 NSQ196573 OCM196573 OMI196573 OWE196573 PGA196573 PPW196573 PZS196573 QJO196573 QTK196573 RDG196573 RNC196573 RWY196573 SGU196573 SQQ196573 TAM196573 TKI196573 TUE196573 UEA196573 UNW196573 UXS196573 VHO196573 VRK196573 WBG196573 WLC196573 WUY196573 DCY917505 IM262109 SI262109 ACE262109 AMA262109 AVW262109 BFS262109 BPO262109 BZK262109 CJG262109 CTC262109 DCY262109 DMU262109 DWQ262109 EGM262109 EQI262109 FAE262109 FKA262109 FTW262109 GDS262109 GNO262109 GXK262109 HHG262109 HRC262109 IAY262109 IKU262109 IUQ262109 JEM262109 JOI262109 JYE262109 KIA262109 KRW262109 LBS262109 LLO262109 LVK262109 MFG262109 MPC262109 MYY262109 NIU262109 NSQ262109 OCM262109 OMI262109 OWE262109 PGA262109 PPW262109 PZS262109 QJO262109 QTK262109 RDG262109 RNC262109 RWY262109 SGU262109 SQQ262109 TAM262109 TKI262109 TUE262109 UEA262109 UNW262109 UXS262109 VHO262109 VRK262109 WBG262109 WLC262109 WUY262109 DMU917505 IM327645 SI327645 ACE327645 AMA327645 AVW327645 BFS327645 BPO327645 BZK327645 CJG327645 CTC327645 DCY327645 DMU327645 DWQ327645 EGM327645 EQI327645 FAE327645 FKA327645 FTW327645 GDS327645 GNO327645 GXK327645 HHG327645 HRC327645 IAY327645 IKU327645 IUQ327645 JEM327645 JOI327645 JYE327645 KIA327645 KRW327645 LBS327645 LLO327645 LVK327645 MFG327645 MPC327645 MYY327645 NIU327645 NSQ327645 OCM327645 OMI327645 OWE327645 PGA327645 PPW327645 PZS327645 QJO327645 QTK327645 RDG327645 RNC327645 RWY327645 SGU327645 SQQ327645 TAM327645 TKI327645 TUE327645 UEA327645 UNW327645 UXS327645 VHO327645 VRK327645 WBG327645 WLC327645 WUY327645 DWQ917505 IM393181 SI393181 ACE393181 AMA393181 AVW393181 BFS393181 BPO393181 BZK393181 CJG393181 CTC393181 DCY393181 DMU393181 DWQ393181 EGM393181 EQI393181 FAE393181 FKA393181 FTW393181 GDS393181 GNO393181 GXK393181 HHG393181 HRC393181 IAY393181 IKU393181 IUQ393181 JEM393181 JOI393181 JYE393181 KIA393181 KRW393181 LBS393181 LLO393181 LVK393181 MFG393181 MPC393181 MYY393181 NIU393181 NSQ393181 OCM393181 OMI393181 OWE393181 PGA393181 PPW393181 PZS393181 QJO393181 QTK393181 RDG393181 RNC393181 RWY393181 SGU393181 SQQ393181 TAM393181 TKI393181 TUE393181 UEA393181 UNW393181 UXS393181 VHO393181 VRK393181 WBG393181 WLC393181 WUY393181 EGM917505 IM458717 SI458717 ACE458717 AMA458717 AVW458717 BFS458717 BPO458717 BZK458717 CJG458717 CTC458717 DCY458717 DMU458717 DWQ458717 EGM458717 EQI458717 FAE458717 FKA458717 FTW458717 GDS458717 GNO458717 GXK458717 HHG458717 HRC458717 IAY458717 IKU458717 IUQ458717 JEM458717 JOI458717 JYE458717 KIA458717 KRW458717 LBS458717 LLO458717 LVK458717 MFG458717 MPC458717 MYY458717 NIU458717 NSQ458717 OCM458717 OMI458717 OWE458717 PGA458717 PPW458717 PZS458717 QJO458717 QTK458717 RDG458717 RNC458717 RWY458717 SGU458717 SQQ458717 TAM458717 TKI458717 TUE458717 UEA458717 UNW458717 UXS458717 VHO458717 VRK458717 WBG458717 WLC458717 WUY458717 EQI917505 IM524253 SI524253 ACE524253 AMA524253 AVW524253 BFS524253 BPO524253 BZK524253 CJG524253 CTC524253 DCY524253 DMU524253 DWQ524253 EGM524253 EQI524253 FAE524253 FKA524253 FTW524253 GDS524253 GNO524253 GXK524253 HHG524253 HRC524253 IAY524253 IKU524253 IUQ524253 JEM524253 JOI524253 JYE524253 KIA524253 KRW524253 LBS524253 LLO524253 LVK524253 MFG524253 MPC524253 MYY524253 NIU524253 NSQ524253 OCM524253 OMI524253 OWE524253 PGA524253 PPW524253 PZS524253 QJO524253 QTK524253 RDG524253 RNC524253 RWY524253 SGU524253 SQQ524253 TAM524253 TKI524253 TUE524253 UEA524253 UNW524253 UXS524253 VHO524253 VRK524253 WBG524253 WLC524253 WUY524253 FAE917505 IM589789 SI589789 ACE589789 AMA589789 AVW589789 BFS589789 BPO589789 BZK589789 CJG589789 CTC589789 DCY589789 DMU589789 DWQ589789 EGM589789 EQI589789 FAE589789 FKA589789 FTW589789 GDS589789 GNO589789 GXK589789 HHG589789 HRC589789 IAY589789 IKU589789 IUQ589789 JEM589789 JOI589789 JYE589789 KIA589789 KRW589789 LBS589789 LLO589789 LVK589789 MFG589789 MPC589789 MYY589789 NIU589789 NSQ589789 OCM589789 OMI589789 OWE589789 PGA589789 PPW589789 PZS589789 QJO589789 QTK589789 RDG589789 RNC589789 RWY589789 SGU589789 SQQ589789 TAM589789 TKI589789 TUE589789 UEA589789 UNW589789 UXS589789 VHO589789 VRK589789 WBG589789 WLC589789 WUY589789 FKA917505 IM655325 SI655325 ACE655325 AMA655325 AVW655325 BFS655325 BPO655325 BZK655325 CJG655325 CTC655325 DCY655325 DMU655325 DWQ655325 EGM655325 EQI655325 FAE655325 FKA655325 FTW655325 GDS655325 GNO655325 GXK655325 HHG655325 HRC655325 IAY655325 IKU655325 IUQ655325 JEM655325 JOI655325 JYE655325 KIA655325 KRW655325 LBS655325 LLO655325 LVK655325 MFG655325 MPC655325 MYY655325 NIU655325 NSQ655325 OCM655325 OMI655325 OWE655325 PGA655325 PPW655325 PZS655325 QJO655325 QTK655325 RDG655325 RNC655325 RWY655325 SGU655325 SQQ655325 TAM655325 TKI655325 TUE655325 UEA655325 UNW655325 UXS655325 VHO655325 VRK655325 WBG655325 WLC655325 WUY655325 FTW917505 IM720861 SI720861 ACE720861 AMA720861 AVW720861 BFS720861 BPO720861 BZK720861 CJG720861 CTC720861 DCY720861 DMU720861 DWQ720861 EGM720861 EQI720861 FAE720861 FKA720861 FTW720861 GDS720861 GNO720861 GXK720861 HHG720861 HRC720861 IAY720861 IKU720861 IUQ720861 JEM720861 JOI720861 JYE720861 KIA720861 KRW720861 LBS720861 LLO720861 LVK720861 MFG720861 MPC720861 MYY720861 NIU720861 NSQ720861 OCM720861 OMI720861 OWE720861 PGA720861 PPW720861 PZS720861 QJO720861 QTK720861 RDG720861 RNC720861 RWY720861 SGU720861 SQQ720861 TAM720861 TKI720861 TUE720861 UEA720861 UNW720861 UXS720861 VHO720861 VRK720861 WBG720861 WLC720861 WUY720861 GDS917505 IM786397 SI786397 ACE786397 AMA786397 AVW786397 BFS786397 BPO786397 BZK786397 CJG786397 CTC786397 DCY786397 DMU786397 DWQ786397 EGM786397 EQI786397 FAE786397 FKA786397 FTW786397 GDS786397 GNO786397 GXK786397 HHG786397 HRC786397 IAY786397 IKU786397 IUQ786397 JEM786397 JOI786397 JYE786397 KIA786397 KRW786397 LBS786397 LLO786397 LVK786397 MFG786397 MPC786397 MYY786397 NIU786397 NSQ786397 OCM786397 OMI786397 OWE786397 PGA786397 PPW786397 PZS786397 QJO786397 QTK786397 RDG786397 RNC786397 RWY786397 SGU786397 SQQ786397 TAM786397 TKI786397 TUE786397 UEA786397 UNW786397 UXS786397 VHO786397 VRK786397 WBG786397 WLC786397 WUY786397 GNO917505 IM851933 SI851933 ACE851933 AMA851933 AVW851933 BFS851933 BPO851933 BZK851933 CJG851933 CTC851933 DCY851933 DMU851933 DWQ851933 EGM851933 EQI851933 FAE851933 FKA851933 FTW851933 GDS851933 GNO851933 GXK851933 HHG851933 HRC851933 IAY851933 IKU851933 IUQ851933 JEM851933 JOI851933 JYE851933 KIA851933 KRW851933 LBS851933 LLO851933 LVK851933 MFG851933 MPC851933 MYY851933 NIU851933 NSQ851933 OCM851933 OMI851933 OWE851933 PGA851933 PPW851933 PZS851933 QJO851933 QTK851933 RDG851933 RNC851933 RWY851933 SGU851933 SQQ851933 TAM851933 TKI851933 TUE851933 UEA851933 UNW851933 UXS851933 VHO851933 VRK851933 WBG851933 WLC851933 WUY851933 GXK917505 IM917469 SI917469 ACE917469 AMA917469 AVW917469 BFS917469 BPO917469 BZK917469 CJG917469 CTC917469 DCY917469 DMU917469 DWQ917469 EGM917469 EQI917469 FAE917469 FKA917469 FTW917469 GDS917469 GNO917469 GXK917469 HHG917469 HRC917469 IAY917469 IKU917469 IUQ917469 JEM917469 JOI917469 JYE917469 KIA917469 KRW917469 LBS917469 LLO917469 LVK917469 MFG917469 MPC917469 MYY917469 NIU917469 NSQ917469 OCM917469 OMI917469 OWE917469 PGA917469 PPW917469 PZS917469 QJO917469 QTK917469 RDG917469 RNC917469 RWY917469 SGU917469 SQQ917469 TAM917469 TKI917469 TUE917469 UEA917469 UNW917469 UXS917469 VHO917469 VRK917469 WBG917469 WLC917469 WUY917469 HHG917505 IM983005 SI983005 ACE983005 AMA983005 AVW983005 BFS983005 BPO983005 BZK983005 CJG983005 CTC983005 DCY983005 DMU983005 DWQ983005 EGM983005 EQI983005 FAE983005 FKA983005 FTW983005 GDS983005 GNO983005 GXK983005 HHG983005 HRC983005 IAY983005 IKU983005 IUQ983005 JEM983005 JOI983005 JYE983005 KIA983005 KRW983005 LBS983005 LLO983005 LVK983005 MFG983005 MPC983005 MYY983005 NIU983005 NSQ983005 OCM983005 OMI983005 OWE983005 PGA983005 PPW983005 PZS983005 QJO983005 QTK983005 RDG983005 RNC983005 RWY983005 SGU983005 SQQ983005 TAM983005 TKI983005 TUE983005 UEA983005 UNW983005 UXS983005 VHO983005 VRK983005 WBG983005 WLC983005 WUY983005 WLC983041 HRC917505 IK65507 SG65507 ACC65507 ALY65507 AVU65507 BFQ65507 BPM65507 BZI65507 CJE65507 CTA65507 DCW65507 DMS65507 DWO65507 EGK65507 EQG65507 FAC65507 FJY65507 FTU65507 GDQ65507 GNM65507 GXI65507 HHE65507 HRA65507 IAW65507 IKS65507 IUO65507 JEK65507 JOG65507 JYC65507 KHY65507 KRU65507 LBQ65507 LLM65507 LVI65507 MFE65507 MPA65507 MYW65507 NIS65507 NSO65507 OCK65507 OMG65507 OWC65507 PFY65507 PPU65507 PZQ65507 QJM65507 QTI65507 RDE65507 RNA65507 RWW65507 SGS65507 SQO65507 TAK65507 TKG65507 TUC65507 UDY65507 UNU65507 UXQ65507 VHM65507 VRI65507 WBE65507 WLA65507 WUW65507 IAY917505 IK131043 SG131043 ACC131043 ALY131043 AVU131043 BFQ131043 BPM131043 BZI131043 CJE131043 CTA131043 DCW131043 DMS131043 DWO131043 EGK131043 EQG131043 FAC131043 FJY131043 FTU131043 GDQ131043 GNM131043 GXI131043 HHE131043 HRA131043 IAW131043 IKS131043 IUO131043 JEK131043 JOG131043 JYC131043 KHY131043 KRU131043 LBQ131043 LLM131043 LVI131043 MFE131043 MPA131043 MYW131043 NIS131043 NSO131043 OCK131043 OMG131043 OWC131043 PFY131043 PPU131043 PZQ131043 QJM131043 QTI131043 RDE131043 RNA131043 RWW131043 SGS131043 SQO131043 TAK131043 TKG131043 TUC131043 UDY131043 UNU131043 UXQ131043 VHM131043 VRI131043 WBE131043 WLA131043 WUW131043 IKU917505 IK196579 SG196579 ACC196579 ALY196579 AVU196579 BFQ196579 BPM196579 BZI196579 CJE196579 CTA196579 DCW196579 DMS196579 DWO196579 EGK196579 EQG196579 FAC196579 FJY196579 FTU196579 GDQ196579 GNM196579 GXI196579 HHE196579 HRA196579 IAW196579 IKS196579 IUO196579 JEK196579 JOG196579 JYC196579 KHY196579 KRU196579 LBQ196579 LLM196579 LVI196579 MFE196579 MPA196579 MYW196579 NIS196579 NSO196579 OCK196579 OMG196579 OWC196579 PFY196579 PPU196579 PZQ196579 QJM196579 QTI196579 RDE196579 RNA196579 RWW196579 SGS196579 SQO196579 TAK196579 TKG196579 TUC196579 UDY196579 UNU196579 UXQ196579 VHM196579 VRI196579 WBE196579 WLA196579 WUW196579 IUQ917505 IK262115 SG262115 ACC262115 ALY262115 AVU262115 BFQ262115 BPM262115 BZI262115 CJE262115 CTA262115 DCW262115 DMS262115 DWO262115 EGK262115 EQG262115 FAC262115 FJY262115 FTU262115 GDQ262115 GNM262115 GXI262115 HHE262115 HRA262115 IAW262115 IKS262115 IUO262115 JEK262115 JOG262115 JYC262115 KHY262115 KRU262115 LBQ262115 LLM262115 LVI262115 MFE262115 MPA262115 MYW262115 NIS262115 NSO262115 OCK262115 OMG262115 OWC262115 PFY262115 PPU262115 PZQ262115 QJM262115 QTI262115 RDE262115 RNA262115 RWW262115 SGS262115 SQO262115 TAK262115 TKG262115 TUC262115 UDY262115 UNU262115 UXQ262115 VHM262115 VRI262115 WBE262115 WLA262115 WUW262115 JEM917505 IK327651 SG327651 ACC327651 ALY327651 AVU327651 BFQ327651 BPM327651 BZI327651 CJE327651 CTA327651 DCW327651 DMS327651 DWO327651 EGK327651 EQG327651 FAC327651 FJY327651 FTU327651 GDQ327651 GNM327651 GXI327651 HHE327651 HRA327651 IAW327651 IKS327651 IUO327651 JEK327651 JOG327651 JYC327651 KHY327651 KRU327651 LBQ327651 LLM327651 LVI327651 MFE327651 MPA327651 MYW327651 NIS327651 NSO327651 OCK327651 OMG327651 OWC327651 PFY327651 PPU327651 PZQ327651 QJM327651 QTI327651 RDE327651 RNA327651 RWW327651 SGS327651 SQO327651 TAK327651 TKG327651 TUC327651 UDY327651 UNU327651 UXQ327651 VHM327651 VRI327651 WBE327651 WLA327651 WUW327651 JOI917505 IK393187 SG393187 ACC393187 ALY393187 AVU393187 BFQ393187 BPM393187 BZI393187 CJE393187 CTA393187 DCW393187 DMS393187 DWO393187 EGK393187 EQG393187 FAC393187 FJY393187 FTU393187 GDQ393187 GNM393187 GXI393187 HHE393187 HRA393187 IAW393187 IKS393187 IUO393187 JEK393187 JOG393187 JYC393187 KHY393187 KRU393187 LBQ393187 LLM393187 LVI393187 MFE393187 MPA393187 MYW393187 NIS393187 NSO393187 OCK393187 OMG393187 OWC393187 PFY393187 PPU393187 PZQ393187 QJM393187 QTI393187 RDE393187 RNA393187 RWW393187 SGS393187 SQO393187 TAK393187 TKG393187 TUC393187 UDY393187 UNU393187 UXQ393187 VHM393187 VRI393187 WBE393187 WLA393187 WUW393187 JYE917505 IK458723 SG458723 ACC458723 ALY458723 AVU458723 BFQ458723 BPM458723 BZI458723 CJE458723 CTA458723 DCW458723 DMS458723 DWO458723 EGK458723 EQG458723 FAC458723 FJY458723 FTU458723 GDQ458723 GNM458723 GXI458723 HHE458723 HRA458723 IAW458723 IKS458723 IUO458723 JEK458723 JOG458723 JYC458723 KHY458723 KRU458723 LBQ458723 LLM458723 LVI458723 MFE458723 MPA458723 MYW458723 NIS458723 NSO458723 OCK458723 OMG458723 OWC458723 PFY458723 PPU458723 PZQ458723 QJM458723 QTI458723 RDE458723 RNA458723 RWW458723 SGS458723 SQO458723 TAK458723 TKG458723 TUC458723 UDY458723 UNU458723 UXQ458723 VHM458723 VRI458723 WBE458723 WLA458723 WUW458723 KIA917505 IK524259 SG524259 ACC524259 ALY524259 AVU524259 BFQ524259 BPM524259 BZI524259 CJE524259 CTA524259 DCW524259 DMS524259 DWO524259 EGK524259 EQG524259 FAC524259 FJY524259 FTU524259 GDQ524259 GNM524259 GXI524259 HHE524259 HRA524259 IAW524259 IKS524259 IUO524259 JEK524259 JOG524259 JYC524259 KHY524259 KRU524259 LBQ524259 LLM524259 LVI524259 MFE524259 MPA524259 MYW524259 NIS524259 NSO524259 OCK524259 OMG524259 OWC524259 PFY524259 PPU524259 PZQ524259 QJM524259 QTI524259 RDE524259 RNA524259 RWW524259 SGS524259 SQO524259 TAK524259 TKG524259 TUC524259 UDY524259 UNU524259 UXQ524259 VHM524259 VRI524259 WBE524259 WLA524259 WUW524259 KRW917505 IK589795 SG589795 ACC589795 ALY589795 AVU589795 BFQ589795 BPM589795 BZI589795 CJE589795 CTA589795 DCW589795 DMS589795 DWO589795 EGK589795 EQG589795 FAC589795 FJY589795 FTU589795 GDQ589795 GNM589795 GXI589795 HHE589795 HRA589795 IAW589795 IKS589795 IUO589795 JEK589795 JOG589795 JYC589795 KHY589795 KRU589795 LBQ589795 LLM589795 LVI589795 MFE589795 MPA589795 MYW589795 NIS589795 NSO589795 OCK589795 OMG589795 OWC589795 PFY589795 PPU589795 PZQ589795 QJM589795 QTI589795 RDE589795 RNA589795 RWW589795 SGS589795 SQO589795 TAK589795 TKG589795 TUC589795 UDY589795 UNU589795 UXQ589795 VHM589795 VRI589795 WBE589795 WLA589795 WUW589795 LBS917505 IK655331 SG655331 ACC655331 ALY655331 AVU655331 BFQ655331 BPM655331 BZI655331 CJE655331 CTA655331 DCW655331 DMS655331 DWO655331 EGK655331 EQG655331 FAC655331 FJY655331 FTU655331 GDQ655331 GNM655331 GXI655331 HHE655331 HRA655331 IAW655331 IKS655331 IUO655331 JEK655331 JOG655331 JYC655331 KHY655331 KRU655331 LBQ655331 LLM655331 LVI655331 MFE655331 MPA655331 MYW655331 NIS655331 NSO655331 OCK655331 OMG655331 OWC655331 PFY655331 PPU655331 PZQ655331 QJM655331 QTI655331 RDE655331 RNA655331 RWW655331 SGS655331 SQO655331 TAK655331 TKG655331 TUC655331 UDY655331 UNU655331 UXQ655331 VHM655331 VRI655331 WBE655331 WLA655331 WUW655331 LLO917505 IK720867 SG720867 ACC720867 ALY720867 AVU720867 BFQ720867 BPM720867 BZI720867 CJE720867 CTA720867 DCW720867 DMS720867 DWO720867 EGK720867 EQG720867 FAC720867 FJY720867 FTU720867 GDQ720867 GNM720867 GXI720867 HHE720867 HRA720867 IAW720867 IKS720867 IUO720867 JEK720867 JOG720867 JYC720867 KHY720867 KRU720867 LBQ720867 LLM720867 LVI720867 MFE720867 MPA720867 MYW720867 NIS720867 NSO720867 OCK720867 OMG720867 OWC720867 PFY720867 PPU720867 PZQ720867 QJM720867 QTI720867 RDE720867 RNA720867 RWW720867 SGS720867 SQO720867 TAK720867 TKG720867 TUC720867 UDY720867 UNU720867 UXQ720867 VHM720867 VRI720867 WBE720867 WLA720867 WUW720867 LVK917505 IK786403 SG786403 ACC786403 ALY786403 AVU786403 BFQ786403 BPM786403 BZI786403 CJE786403 CTA786403 DCW786403 DMS786403 DWO786403 EGK786403 EQG786403 FAC786403 FJY786403 FTU786403 GDQ786403 GNM786403 GXI786403 HHE786403 HRA786403 IAW786403 IKS786403 IUO786403 JEK786403 JOG786403 JYC786403 KHY786403 KRU786403 LBQ786403 LLM786403 LVI786403 MFE786403 MPA786403 MYW786403 NIS786403 NSO786403 OCK786403 OMG786403 OWC786403 PFY786403 PPU786403 PZQ786403 QJM786403 QTI786403 RDE786403 RNA786403 RWW786403 SGS786403 SQO786403 TAK786403 TKG786403 TUC786403 UDY786403 UNU786403 UXQ786403 VHM786403 VRI786403 WBE786403 WLA786403 WUW786403 MFG917505 IK851939 SG851939 ACC851939 ALY851939 AVU851939 BFQ851939 BPM851939 BZI851939 CJE851939 CTA851939 DCW851939 DMS851939 DWO851939 EGK851939 EQG851939 FAC851939 FJY851939 FTU851939 GDQ851939 GNM851939 GXI851939 HHE851939 HRA851939 IAW851939 IKS851939 IUO851939 JEK851939 JOG851939 JYC851939 KHY851939 KRU851939 LBQ851939 LLM851939 LVI851939 MFE851939 MPA851939 MYW851939 NIS851939 NSO851939 OCK851939 OMG851939 OWC851939 PFY851939 PPU851939 PZQ851939 QJM851939 QTI851939 RDE851939 RNA851939 RWW851939 SGS851939 SQO851939 TAK851939 TKG851939 TUC851939 UDY851939 UNU851939 UXQ851939 VHM851939 VRI851939 WBE851939 WLA851939 WUW851939 MPC917505 IK917475 SG917475 ACC917475 ALY917475 AVU917475 BFQ917475 BPM917475 BZI917475 CJE917475 CTA917475 DCW917475 DMS917475 DWO917475 EGK917475 EQG917475 FAC917475 FJY917475 FTU917475 GDQ917475 GNM917475 GXI917475 HHE917475 HRA917475 IAW917475 IKS917475 IUO917475 JEK917475 JOG917475 JYC917475 KHY917475 KRU917475 LBQ917475 LLM917475 LVI917475 MFE917475 MPA917475 MYW917475 NIS917475 NSO917475 OCK917475 OMG917475 OWC917475 PFY917475 PPU917475 PZQ917475 QJM917475 QTI917475 RDE917475 RNA917475 RWW917475 SGS917475 SQO917475 TAK917475 TKG917475 TUC917475 UDY917475 UNU917475 UXQ917475 VHM917475 VRI917475 WBE917475 WLA917475 WUW917475 MYY917505 IK983011 SG983011 ACC983011 ALY983011 AVU983011 BFQ983011 BPM983011 BZI983011 CJE983011 CTA983011 DCW983011 DMS983011 DWO983011 EGK983011 EQG983011 FAC983011 FJY983011 FTU983011 GDQ983011 GNM983011 GXI983011 HHE983011 HRA983011 IAW983011 IKS983011 IUO983011 JEK983011 JOG983011 JYC983011 KHY983011 KRU983011 LBQ983011 LLM983011 LVI983011 MFE983011 MPA983011 MYW983011 NIS983011 NSO983011 OCK983011 OMG983011 OWC983011 PFY983011 PPU983011 PZQ983011 QJM983011 QTI983011 RDE983011 RNA983011 RWW983011 SGS983011 SQO983011 TAK983011 TKG983011 TUC983011 UDY983011 UNU983011 UXQ983011 VHM983011 VRI983011 WBE983011 WLA983011 WUW983011 NIU917505 IM65531 SI65531 ACE65531 AMA65531 AVW65531 BFS65531 BPO65531 BZK65531 CJG65531 CTC65531 DCY65531 DMU65531 DWQ65531 EGM65531 EQI65531 FAE65531 FKA65531 FTW65531 GDS65531 GNO65531 GXK65531 HHG65531 HRC65531 IAY65531 IKU65531 IUQ65531 JEM65531 JOI65531 JYE65531 KIA65531 KRW65531 LBS65531 LLO65531 LVK65531 MFG65531 MPC65531 MYY65531 NIU65531 NSQ65531 OCM65531 OMI65531 OWE65531 PGA65531 PPW65531 PZS65531 QJO65531 QTK65531 RDG65531 RNC65531 RWY65531 SGU65531 SQQ65531 TAM65531 TKI65531 TUE65531 UEA65531 UNW65531 UXS65531 VHO65531 VRK65531 WBG65531 WLC65531 WUY65531 NSQ917505 IM131067 SI131067 ACE131067 AMA131067 AVW131067 BFS131067 BPO131067 BZK131067 CJG131067 CTC131067 DCY131067 DMU131067 DWQ131067 EGM131067 EQI131067 FAE131067 FKA131067 FTW131067 GDS131067 GNO131067 GXK131067 HHG131067 HRC131067 IAY131067 IKU131067 IUQ131067 JEM131067 JOI131067 JYE131067 KIA131067 KRW131067 LBS131067 LLO131067 LVK131067 MFG131067 MPC131067 MYY131067 NIU131067 NSQ131067 OCM131067 OMI131067 OWE131067 PGA131067 PPW131067 PZS131067 QJO131067 QTK131067 RDG131067 RNC131067 RWY131067 SGU131067 SQQ131067 TAM131067 TKI131067 TUE131067 UEA131067 UNW131067 UXS131067 VHO131067 VRK131067 WBG131067 WLC131067 WUY131067 OCM917505 IM196603 SI196603 ACE196603 AMA196603 AVW196603 BFS196603 BPO196603 BZK196603 CJG196603 CTC196603 DCY196603 DMU196603 DWQ196603 EGM196603 EQI196603 FAE196603 FKA196603 FTW196603 GDS196603 GNO196603 GXK196603 HHG196603 HRC196603 IAY196603 IKU196603 IUQ196603 JEM196603 JOI196603 JYE196603 KIA196603 KRW196603 LBS196603 LLO196603 LVK196603 MFG196603 MPC196603 MYY196603 NIU196603 NSQ196603 OCM196603 OMI196603 OWE196603 PGA196603 PPW196603 PZS196603 QJO196603 QTK196603 RDG196603 RNC196603 RWY196603 SGU196603 SQQ196603 TAM196603 TKI196603 TUE196603 UEA196603 UNW196603 UXS196603 VHO196603 VRK196603 WBG196603 WLC196603 WUY196603 OMI917505 IM262139 SI262139 ACE262139 AMA262139 AVW262139 BFS262139 BPO262139 BZK262139 CJG262139 CTC262139 DCY262139 DMU262139 DWQ262139 EGM262139 EQI262139 FAE262139 FKA262139 FTW262139 GDS262139 GNO262139 GXK262139 HHG262139 HRC262139 IAY262139 IKU262139 IUQ262139 JEM262139 JOI262139 JYE262139 KIA262139 KRW262139 LBS262139 LLO262139 LVK262139 MFG262139 MPC262139 MYY262139 NIU262139 NSQ262139 OCM262139 OMI262139 OWE262139 PGA262139 PPW262139 PZS262139 QJO262139 QTK262139 RDG262139 RNC262139 RWY262139 SGU262139 SQQ262139 TAM262139 TKI262139 TUE262139 UEA262139 UNW262139 UXS262139 VHO262139 VRK262139 WBG262139 WLC262139 WUY262139 OWE917505 IM327675 SI327675 ACE327675 AMA327675 AVW327675 BFS327675 BPO327675 BZK327675 CJG327675 CTC327675 DCY327675 DMU327675 DWQ327675 EGM327675 EQI327675 FAE327675 FKA327675 FTW327675 GDS327675 GNO327675 GXK327675 HHG327675 HRC327675 IAY327675 IKU327675 IUQ327675 JEM327675 JOI327675 JYE327675 KIA327675 KRW327675 LBS327675 LLO327675 LVK327675 MFG327675 MPC327675 MYY327675 NIU327675 NSQ327675 OCM327675 OMI327675 OWE327675 PGA327675 PPW327675 PZS327675 QJO327675 QTK327675 RDG327675 RNC327675 RWY327675 SGU327675 SQQ327675 TAM327675 TKI327675 TUE327675 UEA327675 UNW327675 UXS327675 VHO327675 VRK327675 WBG327675 WLC327675 WUY327675 PGA917505 IM393211 SI393211 ACE393211 AMA393211 AVW393211 BFS393211 BPO393211 BZK393211 CJG393211 CTC393211 DCY393211 DMU393211 DWQ393211 EGM393211 EQI393211 FAE393211 FKA393211 FTW393211 GDS393211 GNO393211 GXK393211 HHG393211 HRC393211 IAY393211 IKU393211 IUQ393211 JEM393211 JOI393211 JYE393211 KIA393211 KRW393211 LBS393211 LLO393211 LVK393211 MFG393211 MPC393211 MYY393211 NIU393211 NSQ393211 OCM393211 OMI393211 OWE393211 PGA393211 PPW393211 PZS393211 QJO393211 QTK393211 RDG393211 RNC393211 RWY393211 SGU393211 SQQ393211 TAM393211 TKI393211 TUE393211 UEA393211 UNW393211 UXS393211 VHO393211 VRK393211 WBG393211 WLC393211 WUY393211 PPW917505 IM458747 SI458747 ACE458747 AMA458747 AVW458747 BFS458747 BPO458747 BZK458747 CJG458747 CTC458747 DCY458747 DMU458747 DWQ458747 EGM458747 EQI458747 FAE458747 FKA458747 FTW458747 GDS458747 GNO458747 GXK458747 HHG458747 HRC458747 IAY458747 IKU458747 IUQ458747 JEM458747 JOI458747 JYE458747 KIA458747 KRW458747 LBS458747 LLO458747 LVK458747 MFG458747 MPC458747 MYY458747 NIU458747 NSQ458747 OCM458747 OMI458747 OWE458747 PGA458747 PPW458747 PZS458747 QJO458747 QTK458747 RDG458747 RNC458747 RWY458747 SGU458747 SQQ458747 TAM458747 TKI458747 TUE458747 UEA458747 UNW458747 UXS458747 VHO458747 VRK458747 WBG458747 WLC458747 WUY458747 PZS917505 IM524283 SI524283 ACE524283 AMA524283 AVW524283 BFS524283 BPO524283 BZK524283 CJG524283 CTC524283 DCY524283 DMU524283 DWQ524283 EGM524283 EQI524283 FAE524283 FKA524283 FTW524283 GDS524283 GNO524283 GXK524283 HHG524283 HRC524283 IAY524283 IKU524283 IUQ524283 JEM524283 JOI524283 JYE524283 KIA524283 KRW524283 LBS524283 LLO524283 LVK524283 MFG524283 MPC524283 MYY524283 NIU524283 NSQ524283 OCM524283 OMI524283 OWE524283 PGA524283 PPW524283 PZS524283 QJO524283 QTK524283 RDG524283 RNC524283 RWY524283 SGU524283 SQQ524283 TAM524283 TKI524283 TUE524283 UEA524283 UNW524283 UXS524283 VHO524283 VRK524283 WBG524283 WLC524283 WUY524283 QJO917505 IM589819 SI589819 ACE589819 AMA589819 AVW589819 BFS589819 BPO589819 BZK589819 CJG589819 CTC589819 DCY589819 DMU589819 DWQ589819 EGM589819 EQI589819 FAE589819 FKA589819 FTW589819 GDS589819 GNO589819 GXK589819 HHG589819 HRC589819 IAY589819 IKU589819 IUQ589819 JEM589819 JOI589819 JYE589819 KIA589819 KRW589819 LBS589819 LLO589819 LVK589819 MFG589819 MPC589819 MYY589819 NIU589819 NSQ589819 OCM589819 OMI589819 OWE589819 PGA589819 PPW589819 PZS589819 QJO589819 QTK589819 RDG589819 RNC589819 RWY589819 SGU589819 SQQ589819 TAM589819 TKI589819 TUE589819 UEA589819 UNW589819 UXS589819 VHO589819 VRK589819 WBG589819 WLC589819 WUY589819 QTK917505 IM655355 SI655355 ACE655355 AMA655355 AVW655355 BFS655355 BPO655355 BZK655355 CJG655355 CTC655355 DCY655355 DMU655355 DWQ655355 EGM655355 EQI655355 FAE655355 FKA655355 FTW655355 GDS655355 GNO655355 GXK655355 HHG655355 HRC655355 IAY655355 IKU655355 IUQ655355 JEM655355 JOI655355 JYE655355 KIA655355 KRW655355 LBS655355 LLO655355 LVK655355 MFG655355 MPC655355 MYY655355 NIU655355 NSQ655355 OCM655355 OMI655355 OWE655355 PGA655355 PPW655355 PZS655355 QJO655355 QTK655355 RDG655355 RNC655355 RWY655355 SGU655355 SQQ655355 TAM655355 TKI655355 TUE655355 UEA655355 UNW655355 UXS655355 VHO655355 VRK655355 WBG655355 WLC655355 WUY655355 RDG917505 IM720891 SI720891 ACE720891 AMA720891 AVW720891 BFS720891 BPO720891 BZK720891 CJG720891 CTC720891 DCY720891 DMU720891 DWQ720891 EGM720891 EQI720891 FAE720891 FKA720891 FTW720891 GDS720891 GNO720891 GXK720891 HHG720891 HRC720891 IAY720891 IKU720891 IUQ720891 JEM720891 JOI720891 JYE720891 KIA720891 KRW720891 LBS720891 LLO720891 LVK720891 MFG720891 MPC720891 MYY720891 NIU720891 NSQ720891 OCM720891 OMI720891 OWE720891 PGA720891 PPW720891 PZS720891 QJO720891 QTK720891 RDG720891 RNC720891 RWY720891 SGU720891 SQQ720891 TAM720891 TKI720891 TUE720891 UEA720891 UNW720891 UXS720891 VHO720891 VRK720891 WBG720891 WLC720891 WUY720891 RNC917505 IM786427 SI786427 ACE786427 AMA786427 AVW786427 BFS786427 BPO786427 BZK786427 CJG786427 CTC786427 DCY786427 DMU786427 DWQ786427 EGM786427 EQI786427 FAE786427 FKA786427 FTW786427 GDS786427 GNO786427 GXK786427 HHG786427 HRC786427 IAY786427 IKU786427 IUQ786427 JEM786427 JOI786427 JYE786427 KIA786427 KRW786427 LBS786427 LLO786427 LVK786427 MFG786427 MPC786427 MYY786427 NIU786427 NSQ786427 OCM786427 OMI786427 OWE786427 PGA786427 PPW786427 PZS786427 QJO786427 QTK786427 RDG786427 RNC786427 RWY786427 SGU786427 SQQ786427 TAM786427 TKI786427 TUE786427 UEA786427 UNW786427 UXS786427 VHO786427 VRK786427 WBG786427 WLC786427 WUY786427 RWY917505 IM851963 SI851963 ACE851963 AMA851963 AVW851963 BFS851963 BPO851963 BZK851963 CJG851963 CTC851963 DCY851963 DMU851963 DWQ851963 EGM851963 EQI851963 FAE851963 FKA851963 FTW851963 GDS851963 GNO851963 GXK851963 HHG851963 HRC851963 IAY851963 IKU851963 IUQ851963 JEM851963 JOI851963 JYE851963 KIA851963 KRW851963 LBS851963 LLO851963 LVK851963 MFG851963 MPC851963 MYY851963 NIU851963 NSQ851963 OCM851963 OMI851963 OWE851963 PGA851963 PPW851963 PZS851963 QJO851963 QTK851963 RDG851963 RNC851963 RWY851963 SGU851963 SQQ851963 TAM851963 TKI851963 TUE851963 UEA851963 UNW851963 UXS851963 VHO851963 VRK851963 WBG851963 WLC851963 WUY851963 SGU917505 IM917499 SI917499 ACE917499 AMA917499 AVW917499 BFS917499 BPO917499 BZK917499 CJG917499 CTC917499 DCY917499 DMU917499 DWQ917499 EGM917499 EQI917499 FAE917499 FKA917499 FTW917499 GDS917499 GNO917499 GXK917499 HHG917499 HRC917499 IAY917499 IKU917499 IUQ917499 JEM917499 JOI917499 JYE917499 KIA917499 KRW917499 LBS917499 LLO917499 LVK917499 MFG917499 MPC917499 MYY917499 NIU917499 NSQ917499 OCM917499 OMI917499 OWE917499 PGA917499 PPW917499 PZS917499 QJO917499 QTK917499 RDG917499 RNC917499 RWY917499 SGU917499 SQQ917499 TAM917499 TKI917499 TUE917499 UEA917499 UNW917499 UXS917499 VHO917499 VRK917499 WBG917499 WLC917499 WUY917499 SQQ917505 IM983035 SI983035 ACE983035 AMA983035 AVW983035 BFS983035 BPO983035 BZK983035 CJG983035 CTC983035 DCY983035 DMU983035 DWQ983035 EGM983035 EQI983035 FAE983035 FKA983035 FTW983035 GDS983035 GNO983035 GXK983035 HHG983035 HRC983035 IAY983035 IKU983035 IUQ983035 JEM983035 JOI983035 JYE983035 KIA983035 KRW983035 LBS983035 LLO983035 LVK983035 MFG983035 MPC983035 MYY983035 NIU983035 NSQ983035 OCM983035 OMI983035 OWE983035 PGA983035 PPW983035 PZS983035 QJO983035 QTK983035 RDG983035 RNC983035 RWY983035 SGU983035 SQQ983035 TAM983035 TKI983035 TUE983035 UEA983035 UNW983035 UXS983035 VHO983035 VRK983035 WBG983035 WLC983035 WUY983035 TAM917505 IK65531 SG65531 ACC65531 ALY65531 AVU65531 BFQ65531 BPM65531 BZI65531 CJE65531 CTA65531 DCW65531 DMS65531 DWO65531 EGK65531 EQG65531 FAC65531 FJY65531 FTU65531 GDQ65531 GNM65531 GXI65531 HHE65531 HRA65531 IAW65531 IKS65531 IUO65531 JEK65531 JOG65531 JYC65531 KHY65531 KRU65531 LBQ65531 LLM65531 LVI65531 MFE65531 MPA65531 MYW65531 NIS65531 NSO65531 OCK65531 OMG65531 OWC65531 PFY65531 PPU65531 PZQ65531 QJM65531 QTI65531 RDE65531 RNA65531 RWW65531 SGS65531 SQO65531 TAK65531 TKG65531 TUC65531 UDY65531 UNU65531 UXQ65531 VHM65531 VRI65531 WBE65531 WLA65531 WUW65531 TKI917505 IK131067 SG131067 ACC131067 ALY131067 AVU131067 BFQ131067 BPM131067 BZI131067 CJE131067 CTA131067 DCW131067 DMS131067 DWO131067 EGK131067 EQG131067 FAC131067 FJY131067 FTU131067 GDQ131067 GNM131067 GXI131067 HHE131067 HRA131067 IAW131067 IKS131067 IUO131067 JEK131067 JOG131067 JYC131067 KHY131067 KRU131067 LBQ131067 LLM131067 LVI131067 MFE131067 MPA131067 MYW131067 NIS131067 NSO131067 OCK131067 OMG131067 OWC131067 PFY131067 PPU131067 PZQ131067 QJM131067 QTI131067 RDE131067 RNA131067 RWW131067 SGS131067 SQO131067 TAK131067 TKG131067 TUC131067 UDY131067 UNU131067 UXQ131067 VHM131067 VRI131067 WBE131067 WLA131067 WUW131067 TUE917505 IK196603 SG196603 ACC196603 ALY196603 AVU196603 BFQ196603 BPM196603 BZI196603 CJE196603 CTA196603 DCW196603 DMS196603 DWO196603 EGK196603 EQG196603 FAC196603 FJY196603 FTU196603 GDQ196603 GNM196603 GXI196603 HHE196603 HRA196603 IAW196603 IKS196603 IUO196603 JEK196603 JOG196603 JYC196603 KHY196603 KRU196603 LBQ196603 LLM196603 LVI196603 MFE196603 MPA196603 MYW196603 NIS196603 NSO196603 OCK196603 OMG196603 OWC196603 PFY196603 PPU196603 PZQ196603 QJM196603 QTI196603 RDE196603 RNA196603 RWW196603 SGS196603 SQO196603 TAK196603 TKG196603 TUC196603 UDY196603 UNU196603 UXQ196603 VHM196603 VRI196603 WBE196603 WLA196603 WUW196603 UEA917505 IK262139 SG262139 ACC262139 ALY262139 AVU262139 BFQ262139 BPM262139 BZI262139 CJE262139 CTA262139 DCW262139 DMS262139 DWO262139 EGK262139 EQG262139 FAC262139 FJY262139 FTU262139 GDQ262139 GNM262139 GXI262139 HHE262139 HRA262139 IAW262139 IKS262139 IUO262139 JEK262139 JOG262139 JYC262139 KHY262139 KRU262139 LBQ262139 LLM262139 LVI262139 MFE262139 MPA262139 MYW262139 NIS262139 NSO262139 OCK262139 OMG262139 OWC262139 PFY262139 PPU262139 PZQ262139 QJM262139 QTI262139 RDE262139 RNA262139 RWW262139 SGS262139 SQO262139 TAK262139 TKG262139 TUC262139 UDY262139 UNU262139 UXQ262139 VHM262139 VRI262139 WBE262139 WLA262139 WUW262139 UNW917505 IK327675 SG327675 ACC327675 ALY327675 AVU327675 BFQ327675 BPM327675 BZI327675 CJE327675 CTA327675 DCW327675 DMS327675 DWO327675 EGK327675 EQG327675 FAC327675 FJY327675 FTU327675 GDQ327675 GNM327675 GXI327675 HHE327675 HRA327675 IAW327675 IKS327675 IUO327675 JEK327675 JOG327675 JYC327675 KHY327675 KRU327675 LBQ327675 LLM327675 LVI327675 MFE327675 MPA327675 MYW327675 NIS327675 NSO327675 OCK327675 OMG327675 OWC327675 PFY327675 PPU327675 PZQ327675 QJM327675 QTI327675 RDE327675 RNA327675 RWW327675 SGS327675 SQO327675 TAK327675 TKG327675 TUC327675 UDY327675 UNU327675 UXQ327675 VHM327675 VRI327675 WBE327675 WLA327675 WUW327675 UXS917505 IK393211 SG393211 ACC393211 ALY393211 AVU393211 BFQ393211 BPM393211 BZI393211 CJE393211 CTA393211 DCW393211 DMS393211 DWO393211 EGK393211 EQG393211 FAC393211 FJY393211 FTU393211 GDQ393211 GNM393211 GXI393211 HHE393211 HRA393211 IAW393211 IKS393211 IUO393211 JEK393211 JOG393211 JYC393211 KHY393211 KRU393211 LBQ393211 LLM393211 LVI393211 MFE393211 MPA393211 MYW393211 NIS393211 NSO393211 OCK393211 OMG393211 OWC393211 PFY393211 PPU393211 PZQ393211 QJM393211 QTI393211 RDE393211 RNA393211 RWW393211 SGS393211 SQO393211 TAK393211 TKG393211 TUC393211 UDY393211 UNU393211 UXQ393211 VHM393211 VRI393211 WBE393211 WLA393211 WUW393211 VHO917505 IK458747 SG458747 ACC458747 ALY458747 AVU458747 BFQ458747 BPM458747 BZI458747 CJE458747 CTA458747 DCW458747 DMS458747 DWO458747 EGK458747 EQG458747 FAC458747 FJY458747 FTU458747 GDQ458747 GNM458747 GXI458747 HHE458747 HRA458747 IAW458747 IKS458747 IUO458747 JEK458747 JOG458747 JYC458747 KHY458747 KRU458747 LBQ458747 LLM458747 LVI458747 MFE458747 MPA458747 MYW458747 NIS458747 NSO458747 OCK458747 OMG458747 OWC458747 PFY458747 PPU458747 PZQ458747 QJM458747 QTI458747 RDE458747 RNA458747 RWW458747 SGS458747 SQO458747 TAK458747 TKG458747 TUC458747 UDY458747 UNU458747 UXQ458747 VHM458747 VRI458747 WBE458747 WLA458747 WUW458747 VRK917505 IK524283 SG524283 ACC524283 ALY524283 AVU524283 BFQ524283 BPM524283 BZI524283 CJE524283 CTA524283 DCW524283 DMS524283 DWO524283 EGK524283 EQG524283 FAC524283 FJY524283 FTU524283 GDQ524283 GNM524283 GXI524283 HHE524283 HRA524283 IAW524283 IKS524283 IUO524283 JEK524283 JOG524283 JYC524283 KHY524283 KRU524283 LBQ524283 LLM524283 LVI524283 MFE524283 MPA524283 MYW524283 NIS524283 NSO524283 OCK524283 OMG524283 OWC524283 PFY524283 PPU524283 PZQ524283 QJM524283 QTI524283 RDE524283 RNA524283 RWW524283 SGS524283 SQO524283 TAK524283 TKG524283 TUC524283 UDY524283 UNU524283 UXQ524283 VHM524283 VRI524283 WBE524283 WLA524283 WUW524283 WBG917505 IK589819 SG589819 ACC589819 ALY589819 AVU589819 BFQ589819 BPM589819 BZI589819 CJE589819 CTA589819 DCW589819 DMS589819 DWO589819 EGK589819 EQG589819 FAC589819 FJY589819 FTU589819 GDQ589819 GNM589819 GXI589819 HHE589819 HRA589819 IAW589819 IKS589819 IUO589819 JEK589819 JOG589819 JYC589819 KHY589819 KRU589819 LBQ589819 LLM589819 LVI589819 MFE589819 MPA589819 MYW589819 NIS589819 NSO589819 OCK589819 OMG589819 OWC589819 PFY589819 PPU589819 PZQ589819 QJM589819 QTI589819 RDE589819 RNA589819 RWW589819 SGS589819 SQO589819 TAK589819 TKG589819 TUC589819 UDY589819 UNU589819 UXQ589819 VHM589819 VRI589819 WBE589819 WLA589819 WUW589819 WLC917505 IK655355 SG655355 ACC655355 ALY655355 AVU655355 BFQ655355 BPM655355 BZI655355 CJE655355 CTA655355 DCW655355 DMS655355 DWO655355 EGK655355 EQG655355 FAC655355 FJY655355 FTU655355 GDQ655355 GNM655355 GXI655355 HHE655355 HRA655355 IAW655355 IKS655355 IUO655355 JEK655355 JOG655355 JYC655355 KHY655355 KRU655355 LBQ655355 LLM655355 LVI655355 MFE655355 MPA655355 MYW655355 NIS655355 NSO655355 OCK655355 OMG655355 OWC655355 PFY655355 PPU655355 PZQ655355 QJM655355 QTI655355 RDE655355 RNA655355 RWW655355 SGS655355 SQO655355 TAK655355 TKG655355 TUC655355 UDY655355 UNU655355 UXQ655355 VHM655355 VRI655355 WBE655355 WLA655355 WUW655355 WUY917505 IK720891 SG720891 ACC720891 ALY720891 AVU720891 BFQ720891 BPM720891 BZI720891 CJE720891 CTA720891 DCW720891 DMS720891 DWO720891 EGK720891 EQG720891 FAC720891 FJY720891 FTU720891 GDQ720891 GNM720891 GXI720891 HHE720891 HRA720891 IAW720891 IKS720891 IUO720891 JEK720891 JOG720891 JYC720891 KHY720891 KRU720891 LBQ720891 LLM720891 LVI720891 MFE720891 MPA720891 MYW720891 NIS720891 NSO720891 OCK720891 OMG720891 OWC720891 PFY720891 PPU720891 PZQ720891 QJM720891 QTI720891 RDE720891 RNA720891 RWW720891 SGS720891 SQO720891 TAK720891 TKG720891 TUC720891 UDY720891 UNU720891 UXQ720891 VHM720891 VRI720891 WBE720891 WLA720891 WUW720891 IK786427 SG786427 ACC786427 ALY786427 AVU786427 BFQ786427 BPM786427 BZI786427 CJE786427 CTA786427 DCW786427 DMS786427 DWO786427 EGK786427 EQG786427 FAC786427 FJY786427 FTU786427 GDQ786427 GNM786427 GXI786427 HHE786427 HRA786427 IAW786427 IKS786427 IUO786427 JEK786427 JOG786427 JYC786427 KHY786427 KRU786427 LBQ786427 LLM786427 LVI786427 MFE786427 MPA786427 MYW786427 NIS786427 NSO786427 OCK786427 OMG786427 OWC786427 PFY786427 PPU786427 PZQ786427 QJM786427 QTI786427 RDE786427 RNA786427 RWW786427 SGS786427 SQO786427 TAK786427 TKG786427 TUC786427 UDY786427 UNU786427 UXQ786427 VHM786427 VRI786427 WBE786427 WLA786427 WUW786427 IM983041 IK851963 SG851963 ACC851963 ALY851963 AVU851963 BFQ851963 BPM851963 BZI851963 CJE851963 CTA851963 DCW851963 DMS851963 DWO851963 EGK851963 EQG851963 FAC851963 FJY851963 FTU851963 GDQ851963 GNM851963 GXI851963 HHE851963 HRA851963 IAW851963 IKS851963 IUO851963 JEK851963 JOG851963 JYC851963 KHY851963 KRU851963 LBQ851963 LLM851963 LVI851963 MFE851963 MPA851963 MYW851963 NIS851963 NSO851963 OCK851963 OMG851963 OWC851963 PFY851963 PPU851963 PZQ851963 QJM851963 QTI851963 RDE851963 RNA851963 RWW851963 SGS851963 SQO851963 TAK851963 TKG851963 TUC851963 UDY851963 UNU851963 UXQ851963 VHM851963 VRI851963 WBE851963 WLA851963 WUW851963 SI983041 IK917499 SG917499 ACC917499 ALY917499 AVU917499 BFQ917499 BPM917499 BZI917499 CJE917499 CTA917499 DCW917499 DMS917499 DWO917499 EGK917499 EQG917499 FAC917499 FJY917499 FTU917499 GDQ917499 GNM917499 GXI917499 HHE917499 HRA917499 IAW917499 IKS917499 IUO917499 JEK917499 JOG917499 JYC917499 KHY917499 KRU917499 LBQ917499 LLM917499 LVI917499 MFE917499 MPA917499 MYW917499 NIS917499 NSO917499 OCK917499 OMG917499 OWC917499 PFY917499 PPU917499 PZQ917499 QJM917499 QTI917499 RDE917499 RNA917499 RWW917499 SGS917499 SQO917499 TAK917499 TKG917499 TUC917499 UDY917499 UNU917499 UXQ917499 VHM917499 VRI917499 WBE917499 WLA917499 WUW917499 ACE983041 IK983035 SG983035 ACC983035 ALY983035 AVU983035 BFQ983035 BPM983035 BZI983035 CJE983035 CTA983035 DCW983035 DMS983035 DWO983035 EGK983035 EQG983035 FAC983035 FJY983035 FTU983035 GDQ983035 GNM983035 GXI983035 HHE983035 HRA983035 IAW983035 IKS983035 IUO983035 JEK983035 JOG983035 JYC983035 KHY983035 KRU983035 LBQ983035 LLM983035 LVI983035 MFE983035 MPA983035 MYW983035 NIS983035 NSO983035 OCK983035 OMG983035 OWC983035 PFY983035 PPU983035 PZQ983035 QJM983035 QTI983035 RDE983035 RNA983035 RWW983035 SGS983035 SQO983035 TAK983035 TKG983035 TUC983035 UDY983035 UNU983035 UXQ983035 VHM983035 VRI983035 WBE983035 WLA983035 WUW983035 AMA983041 IK65537 SG65537 ACC65537 ALY65537 AVU65537 BFQ65537 BPM65537 BZI65537 CJE65537 CTA65537 DCW65537 DMS65537 DWO65537 EGK65537 EQG65537 FAC65537 FJY65537 FTU65537 GDQ65537 GNM65537 GXI65537 HHE65537 HRA65537 IAW65537 IKS65537 IUO65537 JEK65537 JOG65537 JYC65537 KHY65537 KRU65537 LBQ65537 LLM65537 LVI65537 MFE65537 MPA65537 MYW65537 NIS65537 NSO65537 OCK65537 OMG65537 OWC65537 PFY65537 PPU65537 PZQ65537 QJM65537 QTI65537 RDE65537 RNA65537 RWW65537 SGS65537 SQO65537 TAK65537 TKG65537 TUC65537 UDY65537 UNU65537 UXQ65537 VHM65537 VRI65537 WBE65537 WLA65537 WUW65537 AVW983041 IK131073 SG131073 ACC131073 ALY131073 AVU131073 BFQ131073 BPM131073 BZI131073 CJE131073 CTA131073 DCW131073 DMS131073 DWO131073 EGK131073 EQG131073 FAC131073 FJY131073 FTU131073 GDQ131073 GNM131073 GXI131073 HHE131073 HRA131073 IAW131073 IKS131073 IUO131073 JEK131073 JOG131073 JYC131073 KHY131073 KRU131073 LBQ131073 LLM131073 LVI131073 MFE131073 MPA131073 MYW131073 NIS131073 NSO131073 OCK131073 OMG131073 OWC131073 PFY131073 PPU131073 PZQ131073 QJM131073 QTI131073 RDE131073 RNA131073 RWW131073 SGS131073 SQO131073 TAK131073 TKG131073 TUC131073 UDY131073 UNU131073 UXQ131073 VHM131073 VRI131073 WBE131073 WLA131073 WUW131073 BFS983041 IK196609 SG196609 ACC196609 ALY196609 AVU196609 BFQ196609 BPM196609 BZI196609 CJE196609 CTA196609 DCW196609 DMS196609 DWO196609 EGK196609 EQG196609 FAC196609 FJY196609 FTU196609 GDQ196609 GNM196609 GXI196609 HHE196609 HRA196609 IAW196609 IKS196609 IUO196609 JEK196609 JOG196609 JYC196609 KHY196609 KRU196609 LBQ196609 LLM196609 LVI196609 MFE196609 MPA196609 MYW196609 NIS196609 NSO196609 OCK196609 OMG196609 OWC196609 PFY196609 PPU196609 PZQ196609 QJM196609 QTI196609 RDE196609 RNA196609 RWW196609 SGS196609 SQO196609 TAK196609 TKG196609 TUC196609 UDY196609 UNU196609 UXQ196609 VHM196609 VRI196609 WBE196609 WLA196609 WUW196609 BPO983041 IK262145 SG262145 ACC262145 ALY262145 AVU262145 BFQ262145 BPM262145 BZI262145 CJE262145 CTA262145 DCW262145 DMS262145 DWO262145 EGK262145 EQG262145 FAC262145 FJY262145 FTU262145 GDQ262145 GNM262145 GXI262145 HHE262145 HRA262145 IAW262145 IKS262145 IUO262145 JEK262145 JOG262145 JYC262145 KHY262145 KRU262145 LBQ262145 LLM262145 LVI262145 MFE262145 MPA262145 MYW262145 NIS262145 NSO262145 OCK262145 OMG262145 OWC262145 PFY262145 PPU262145 PZQ262145 QJM262145 QTI262145 RDE262145 RNA262145 RWW262145 SGS262145 SQO262145 TAK262145 TKG262145 TUC262145 UDY262145 UNU262145 UXQ262145 VHM262145 VRI262145 WBE262145 WLA262145 WUW262145 BZK983041 IK327681 SG327681 ACC327681 ALY327681 AVU327681 BFQ327681 BPM327681 BZI327681 CJE327681 CTA327681 DCW327681 DMS327681 DWO327681 EGK327681 EQG327681 FAC327681 FJY327681 FTU327681 GDQ327681 GNM327681 GXI327681 HHE327681 HRA327681 IAW327681 IKS327681 IUO327681 JEK327681 JOG327681 JYC327681 KHY327681 KRU327681 LBQ327681 LLM327681 LVI327681 MFE327681 MPA327681 MYW327681 NIS327681 NSO327681 OCK327681 OMG327681 OWC327681 PFY327681 PPU327681 PZQ327681 QJM327681 QTI327681 RDE327681 RNA327681 RWW327681 SGS327681 SQO327681 TAK327681 TKG327681 TUC327681 UDY327681 UNU327681 UXQ327681 VHM327681 VRI327681 WBE327681 WLA327681 WUW327681 CJG983041 IK393217 SG393217 ACC393217 ALY393217 AVU393217 BFQ393217 BPM393217 BZI393217 CJE393217 CTA393217 DCW393217 DMS393217 DWO393217 EGK393217 EQG393217 FAC393217 FJY393217 FTU393217 GDQ393217 GNM393217 GXI393217 HHE393217 HRA393217 IAW393217 IKS393217 IUO393217 JEK393217 JOG393217 JYC393217 KHY393217 KRU393217 LBQ393217 LLM393217 LVI393217 MFE393217 MPA393217 MYW393217 NIS393217 NSO393217 OCK393217 OMG393217 OWC393217 PFY393217 PPU393217 PZQ393217 QJM393217 QTI393217 RDE393217 RNA393217 RWW393217 SGS393217 SQO393217 TAK393217 TKG393217 TUC393217 UDY393217 UNU393217 UXQ393217 VHM393217 VRI393217 WBE393217 WLA393217 WUW393217 CTC983041 IK458753 SG458753 ACC458753 ALY458753 AVU458753 BFQ458753 BPM458753 BZI458753 CJE458753 CTA458753 DCW458753 DMS458753 DWO458753 EGK458753 EQG458753 FAC458753 FJY458753 FTU458753 GDQ458753 GNM458753 GXI458753 HHE458753 HRA458753 IAW458753 IKS458753 IUO458753 JEK458753 JOG458753 JYC458753 KHY458753 KRU458753 LBQ458753 LLM458753 LVI458753 MFE458753 MPA458753 MYW458753 NIS458753 NSO458753 OCK458753 OMG458753 OWC458753 PFY458753 PPU458753 PZQ458753 QJM458753 QTI458753 RDE458753 RNA458753 RWW458753 SGS458753 SQO458753 TAK458753 TKG458753 TUC458753 UDY458753 UNU458753 UXQ458753 VHM458753 VRI458753 WBE458753 WLA458753 WUW458753 DCY983041 IK524289 SG524289 ACC524289 ALY524289 AVU524289 BFQ524289 BPM524289 BZI524289 CJE524289 CTA524289 DCW524289 DMS524289 DWO524289 EGK524289 EQG524289 FAC524289 FJY524289 FTU524289 GDQ524289 GNM524289 GXI524289 HHE524289 HRA524289 IAW524289 IKS524289 IUO524289 JEK524289 JOG524289 JYC524289 KHY524289 KRU524289 LBQ524289 LLM524289 LVI524289 MFE524289 MPA524289 MYW524289 NIS524289 NSO524289 OCK524289 OMG524289 OWC524289 PFY524289 PPU524289 PZQ524289 QJM524289 QTI524289 RDE524289 RNA524289 RWW524289 SGS524289 SQO524289 TAK524289 TKG524289 TUC524289 UDY524289 UNU524289 UXQ524289 VHM524289 VRI524289 WBE524289 WLA524289 WUW524289 DMU983041 IK589825 SG589825 ACC589825 ALY589825 AVU589825 BFQ589825 BPM589825 BZI589825 CJE589825 CTA589825 DCW589825 DMS589825 DWO589825 EGK589825 EQG589825 FAC589825 FJY589825 FTU589825 GDQ589825 GNM589825 GXI589825 HHE589825 HRA589825 IAW589825 IKS589825 IUO589825 JEK589825 JOG589825 JYC589825 KHY589825 KRU589825 LBQ589825 LLM589825 LVI589825 MFE589825 MPA589825 MYW589825 NIS589825 NSO589825 OCK589825 OMG589825 OWC589825 PFY589825 PPU589825 PZQ589825 QJM589825 QTI589825 RDE589825 RNA589825 RWW589825 SGS589825 SQO589825 TAK589825 TKG589825 TUC589825 UDY589825 UNU589825 UXQ589825 VHM589825 VRI589825 WBE589825 WLA589825 WUW589825 DWQ983041 IK655361 SG655361 ACC655361 ALY655361 AVU655361 BFQ655361 BPM655361 BZI655361 CJE655361 CTA655361 DCW655361 DMS655361 DWO655361 EGK655361 EQG655361 FAC655361 FJY655361 FTU655361 GDQ655361 GNM655361 GXI655361 HHE655361 HRA655361 IAW655361 IKS655361 IUO655361 JEK655361 JOG655361 JYC655361 KHY655361 KRU655361 LBQ655361 LLM655361 LVI655361 MFE655361 MPA655361 MYW655361 NIS655361 NSO655361 OCK655361 OMG655361 OWC655361 PFY655361 PPU655361 PZQ655361 QJM655361 QTI655361 RDE655361 RNA655361 RWW655361 SGS655361 SQO655361 TAK655361 TKG655361 TUC655361 UDY655361 UNU655361 UXQ655361 VHM655361 VRI655361 WBE655361 WLA655361 WUW655361 EGM983041 IK720897 SG720897 ACC720897 ALY720897 AVU720897 BFQ720897 BPM720897 BZI720897 CJE720897 CTA720897 DCW720897 DMS720897 DWO720897 EGK720897 EQG720897 FAC720897 FJY720897 FTU720897 GDQ720897 GNM720897 GXI720897 HHE720897 HRA720897 IAW720897 IKS720897 IUO720897 JEK720897 JOG720897 JYC720897 KHY720897 KRU720897 LBQ720897 LLM720897 LVI720897 MFE720897 MPA720897 MYW720897 NIS720897 NSO720897 OCK720897 OMG720897 OWC720897 PFY720897 PPU720897 PZQ720897 QJM720897 QTI720897 RDE720897 RNA720897 RWW720897 SGS720897 SQO720897 TAK720897 TKG720897 TUC720897 UDY720897 UNU720897 UXQ720897 VHM720897 VRI720897 WBE720897 WLA720897 WUW720897 EQI983041 IK786433 SG786433 ACC786433 ALY786433 AVU786433 BFQ786433 BPM786433 BZI786433 CJE786433 CTA786433 DCW786433 DMS786433 DWO786433 EGK786433 EQG786433 FAC786433 FJY786433 FTU786433 GDQ786433 GNM786433 GXI786433 HHE786433 HRA786433 IAW786433 IKS786433 IUO786433 JEK786433 JOG786433 JYC786433 KHY786433 KRU786433 LBQ786433 LLM786433 LVI786433 MFE786433 MPA786433 MYW786433 NIS786433 NSO786433 OCK786433 OMG786433 OWC786433 PFY786433 PPU786433 PZQ786433 QJM786433 QTI786433 RDE786433 RNA786433 RWW786433 SGS786433 SQO786433 TAK786433 TKG786433 TUC786433 UDY786433 UNU786433 UXQ786433 VHM786433 VRI786433 WBE786433 WLA786433 WUW786433 FAE983041 IK851969 SG851969 ACC851969 ALY851969 AVU851969 BFQ851969 BPM851969 BZI851969 CJE851969 CTA851969 DCW851969 DMS851969 DWO851969 EGK851969 EQG851969 FAC851969 FJY851969 FTU851969 GDQ851969 GNM851969 GXI851969 HHE851969 HRA851969 IAW851969 IKS851969 IUO851969 JEK851969 JOG851969 JYC851969 KHY851969 KRU851969 LBQ851969 LLM851969 LVI851969 MFE851969 MPA851969 MYW851969 NIS851969 NSO851969 OCK851969 OMG851969 OWC851969 PFY851969 PPU851969 PZQ851969 QJM851969 QTI851969 RDE851969 RNA851969 RWW851969 SGS851969 SQO851969 TAK851969 TKG851969 TUC851969 UDY851969 UNU851969 UXQ851969 VHM851969 VRI851969 WBE851969 WLA851969 WUW851969 FKA983041 IK917505 SG917505 ACC917505 ALY917505 AVU917505 BFQ917505 BPM917505 BZI917505 CJE917505 CTA917505 DCW917505 DMS917505 DWO917505 EGK917505 EQG917505 FAC917505 FJY917505 FTU917505 GDQ917505 GNM917505 GXI917505 HHE917505 HRA917505 IAW917505 IKS917505 IUO917505 JEK917505 JOG917505 JYC917505 KHY917505 KRU917505 LBQ917505 LLM917505 LVI917505 MFE917505 MPA917505 MYW917505 NIS917505 NSO917505 OCK917505 OMG917505 OWC917505 PFY917505 PPU917505 PZQ917505 QJM917505 QTI917505 RDE917505 RNA917505 RWW917505 SGS917505 SQO917505 TAK917505 TKG917505 TUC917505 UDY917505 UNU917505 UXQ917505 VHM917505 VRI917505 WBE917505 WLA917505 WUW917505 FTW983041 IK983041 SG983041 ACC983041 ALY983041 AVU983041 BFQ983041 BPM983041 BZI983041 CJE983041 CTA983041 DCW983041 DMS983041 DWO983041 EGK983041 EQG983041 FAC983041 FJY983041 FTU983041 GDQ983041 GNM983041 GXI983041 HHE983041 HRA983041 IAW983041 IKS983041 IUO983041 JEK983041 JOG983041 JYC983041 KHY983041 KRU983041 LBQ983041 LLM983041 LVI983041 MFE983041 MPA983041 MYW983041 NIS983041 NSO983041 OCK983041 OMG983041 OWC983041 PFY983041 PPU983041 PZQ983041 QJM983041 QTI983041 RDE983041 RNA983041 RWW983041 SGS983041 SQO983041 TAK983041 TKG983041 TUC983041 UDY983041 UNU983041 UXQ983041 VHM983041 VRI983041 WBE983041 WLA983041 WUW983041 GDS983041 IM65519:IN65519 SI65519:SJ65519 ACE65519:ACF65519 AMA65519:AMB65519 AVW65519:AVX65519 BFS65519:BFT65519 BPO65519:BPP65519 BZK65519:BZL65519 CJG65519:CJH65519 CTC65519:CTD65519 DCY65519:DCZ65519 DMU65519:DMV65519 DWQ65519:DWR65519 EGM65519:EGN65519 EQI65519:EQJ65519 FAE65519:FAF65519 FKA65519:FKB65519 FTW65519:FTX65519 GDS65519:GDT65519 GNO65519:GNP65519 GXK65519:GXL65519 HHG65519:HHH65519 HRC65519:HRD65519 IAY65519:IAZ65519 IKU65519:IKV65519 IUQ65519:IUR65519 JEM65519:JEN65519 JOI65519:JOJ65519 JYE65519:JYF65519 KIA65519:KIB65519 KRW65519:KRX65519 LBS65519:LBT65519 LLO65519:LLP65519 LVK65519:LVL65519 MFG65519:MFH65519 MPC65519:MPD65519 MYY65519:MYZ65519 NIU65519:NIV65519 NSQ65519:NSR65519 OCM65519:OCN65519 OMI65519:OMJ65519 OWE65519:OWF65519 PGA65519:PGB65519 PPW65519:PPX65519 PZS65519:PZT65519 QJO65519:QJP65519 QTK65519:QTL65519 RDG65519:RDH65519 RNC65519:RND65519 RWY65519:RWZ65519 SGU65519:SGV65519 SQQ65519:SQR65519 TAM65519:TAN65519 TKI65519:TKJ65519 TUE65519:TUF65519 UEA65519:UEB65519 UNW65519:UNX65519 UXS65519:UXT65519 VHO65519:VHP65519 VRK65519:VRL65519 WBG65519:WBH65519 WLC65519:WLD65519 WUY65519:WUZ65519 GNO983041 IM131055:IN131055 SI131055:SJ131055 ACE131055:ACF131055 AMA131055:AMB131055 AVW131055:AVX131055 BFS131055:BFT131055 BPO131055:BPP131055 BZK131055:BZL131055 CJG131055:CJH131055 CTC131055:CTD131055 DCY131055:DCZ131055 DMU131055:DMV131055 DWQ131055:DWR131055 EGM131055:EGN131055 EQI131055:EQJ131055 FAE131055:FAF131055 FKA131055:FKB131055 FTW131055:FTX131055 GDS131055:GDT131055 GNO131055:GNP131055 GXK131055:GXL131055 HHG131055:HHH131055 HRC131055:HRD131055 IAY131055:IAZ131055 IKU131055:IKV131055 IUQ131055:IUR131055 JEM131055:JEN131055 JOI131055:JOJ131055 JYE131055:JYF131055 KIA131055:KIB131055 KRW131055:KRX131055 LBS131055:LBT131055 LLO131055:LLP131055 LVK131055:LVL131055 MFG131055:MFH131055 MPC131055:MPD131055 MYY131055:MYZ131055 NIU131055:NIV131055 NSQ131055:NSR131055 OCM131055:OCN131055 OMI131055:OMJ131055 OWE131055:OWF131055 PGA131055:PGB131055 PPW131055:PPX131055 PZS131055:PZT131055 QJO131055:QJP131055 QTK131055:QTL131055 RDG131055:RDH131055 RNC131055:RND131055 RWY131055:RWZ131055 SGU131055:SGV131055 SQQ131055:SQR131055 TAM131055:TAN131055 TKI131055:TKJ131055 TUE131055:TUF131055 UEA131055:UEB131055 UNW131055:UNX131055 UXS131055:UXT131055 VHO131055:VHP131055 VRK131055:VRL131055 WBG131055:WBH131055 WLC131055:WLD131055 WUY131055:WUZ131055 GXK983041 IM196591:IN196591 SI196591:SJ196591 ACE196591:ACF196591 AMA196591:AMB196591 AVW196591:AVX196591 BFS196591:BFT196591 BPO196591:BPP196591 BZK196591:BZL196591 CJG196591:CJH196591 CTC196591:CTD196591 DCY196591:DCZ196591 DMU196591:DMV196591 DWQ196591:DWR196591 EGM196591:EGN196591 EQI196591:EQJ196591 FAE196591:FAF196591 FKA196591:FKB196591 FTW196591:FTX196591 GDS196591:GDT196591 GNO196591:GNP196591 GXK196591:GXL196591 HHG196591:HHH196591 HRC196591:HRD196591 IAY196591:IAZ196591 IKU196591:IKV196591 IUQ196591:IUR196591 JEM196591:JEN196591 JOI196591:JOJ196591 JYE196591:JYF196591 KIA196591:KIB196591 KRW196591:KRX196591 LBS196591:LBT196591 LLO196591:LLP196591 LVK196591:LVL196591 MFG196591:MFH196591 MPC196591:MPD196591 MYY196591:MYZ196591 NIU196591:NIV196591 NSQ196591:NSR196591 OCM196591:OCN196591 OMI196591:OMJ196591 OWE196591:OWF196591 PGA196591:PGB196591 PPW196591:PPX196591 PZS196591:PZT196591 QJO196591:QJP196591 QTK196591:QTL196591 RDG196591:RDH196591 RNC196591:RND196591 RWY196591:RWZ196591 SGU196591:SGV196591 SQQ196591:SQR196591 TAM196591:TAN196591 TKI196591:TKJ196591 TUE196591:TUF196591 UEA196591:UEB196591 UNW196591:UNX196591 UXS196591:UXT196591 VHO196591:VHP196591 VRK196591:VRL196591 WBG196591:WBH196591 WLC196591:WLD196591 WUY196591:WUZ196591 HHG983041 IM262127:IN262127 SI262127:SJ262127 ACE262127:ACF262127 AMA262127:AMB262127 AVW262127:AVX262127 BFS262127:BFT262127 BPO262127:BPP262127 BZK262127:BZL262127 CJG262127:CJH262127 CTC262127:CTD262127 DCY262127:DCZ262127 DMU262127:DMV262127 DWQ262127:DWR262127 EGM262127:EGN262127 EQI262127:EQJ262127 FAE262127:FAF262127 FKA262127:FKB262127 FTW262127:FTX262127 GDS262127:GDT262127 GNO262127:GNP262127 GXK262127:GXL262127 HHG262127:HHH262127 HRC262127:HRD262127 IAY262127:IAZ262127 IKU262127:IKV262127 IUQ262127:IUR262127 JEM262127:JEN262127 JOI262127:JOJ262127 JYE262127:JYF262127 KIA262127:KIB262127 KRW262127:KRX262127 LBS262127:LBT262127 LLO262127:LLP262127 LVK262127:LVL262127 MFG262127:MFH262127 MPC262127:MPD262127 MYY262127:MYZ262127 NIU262127:NIV262127 NSQ262127:NSR262127 OCM262127:OCN262127 OMI262127:OMJ262127 OWE262127:OWF262127 PGA262127:PGB262127 PPW262127:PPX262127 PZS262127:PZT262127 QJO262127:QJP262127 QTK262127:QTL262127 RDG262127:RDH262127 RNC262127:RND262127 RWY262127:RWZ262127 SGU262127:SGV262127 SQQ262127:SQR262127 TAM262127:TAN262127 TKI262127:TKJ262127 TUE262127:TUF262127 UEA262127:UEB262127 UNW262127:UNX262127 UXS262127:UXT262127 VHO262127:VHP262127 VRK262127:VRL262127 WBG262127:WBH262127 WLC262127:WLD262127 WUY262127:WUZ262127 HRC983041 IM327663:IN327663 SI327663:SJ327663 ACE327663:ACF327663 AMA327663:AMB327663 AVW327663:AVX327663 BFS327663:BFT327663 BPO327663:BPP327663 BZK327663:BZL327663 CJG327663:CJH327663 CTC327663:CTD327663 DCY327663:DCZ327663 DMU327663:DMV327663 DWQ327663:DWR327663 EGM327663:EGN327663 EQI327663:EQJ327663 FAE327663:FAF327663 FKA327663:FKB327663 FTW327663:FTX327663 GDS327663:GDT327663 GNO327663:GNP327663 GXK327663:GXL327663 HHG327663:HHH327663 HRC327663:HRD327663 IAY327663:IAZ327663 IKU327663:IKV327663 IUQ327663:IUR327663 JEM327663:JEN327663 JOI327663:JOJ327663 JYE327663:JYF327663 KIA327663:KIB327663 KRW327663:KRX327663 LBS327663:LBT327663 LLO327663:LLP327663 LVK327663:LVL327663 MFG327663:MFH327663 MPC327663:MPD327663 MYY327663:MYZ327663 NIU327663:NIV327663 NSQ327663:NSR327663 OCM327663:OCN327663 OMI327663:OMJ327663 OWE327663:OWF327663 PGA327663:PGB327663 PPW327663:PPX327663 PZS327663:PZT327663 QJO327663:QJP327663 QTK327663:QTL327663 RDG327663:RDH327663 RNC327663:RND327663 RWY327663:RWZ327663 SGU327663:SGV327663 SQQ327663:SQR327663 TAM327663:TAN327663 TKI327663:TKJ327663 TUE327663:TUF327663 UEA327663:UEB327663 UNW327663:UNX327663 UXS327663:UXT327663 VHO327663:VHP327663 VRK327663:VRL327663 WBG327663:WBH327663 WLC327663:WLD327663 WUY327663:WUZ327663 IAY983041 IM393199:IN393199 SI393199:SJ393199 ACE393199:ACF393199 AMA393199:AMB393199 AVW393199:AVX393199 BFS393199:BFT393199 BPO393199:BPP393199 BZK393199:BZL393199 CJG393199:CJH393199 CTC393199:CTD393199 DCY393199:DCZ393199 DMU393199:DMV393199 DWQ393199:DWR393199 EGM393199:EGN393199 EQI393199:EQJ393199 FAE393199:FAF393199 FKA393199:FKB393199 FTW393199:FTX393199 GDS393199:GDT393199 GNO393199:GNP393199 GXK393199:GXL393199 HHG393199:HHH393199 HRC393199:HRD393199 IAY393199:IAZ393199 IKU393199:IKV393199 IUQ393199:IUR393199 JEM393199:JEN393199 JOI393199:JOJ393199 JYE393199:JYF393199 KIA393199:KIB393199 KRW393199:KRX393199 LBS393199:LBT393199 LLO393199:LLP393199 LVK393199:LVL393199 MFG393199:MFH393199 MPC393199:MPD393199 MYY393199:MYZ393199 NIU393199:NIV393199 NSQ393199:NSR393199 OCM393199:OCN393199 OMI393199:OMJ393199 OWE393199:OWF393199 PGA393199:PGB393199 PPW393199:PPX393199 PZS393199:PZT393199 QJO393199:QJP393199 QTK393199:QTL393199 RDG393199:RDH393199 RNC393199:RND393199 RWY393199:RWZ393199 SGU393199:SGV393199 SQQ393199:SQR393199 TAM393199:TAN393199 TKI393199:TKJ393199 TUE393199:TUF393199 UEA393199:UEB393199 UNW393199:UNX393199 UXS393199:UXT393199 VHO393199:VHP393199 VRK393199:VRL393199 WBG393199:WBH393199 WLC393199:WLD393199 WUY393199:WUZ393199 IKU983041 IM458735:IN458735 SI458735:SJ458735 ACE458735:ACF458735 AMA458735:AMB458735 AVW458735:AVX458735 BFS458735:BFT458735 BPO458735:BPP458735 BZK458735:BZL458735 CJG458735:CJH458735 CTC458735:CTD458735 DCY458735:DCZ458735 DMU458735:DMV458735 DWQ458735:DWR458735 EGM458735:EGN458735 EQI458735:EQJ458735 FAE458735:FAF458735 FKA458735:FKB458735 FTW458735:FTX458735 GDS458735:GDT458735 GNO458735:GNP458735 GXK458735:GXL458735 HHG458735:HHH458735 HRC458735:HRD458735 IAY458735:IAZ458735 IKU458735:IKV458735 IUQ458735:IUR458735 JEM458735:JEN458735 JOI458735:JOJ458735 JYE458735:JYF458735 KIA458735:KIB458735 KRW458735:KRX458735 LBS458735:LBT458735 LLO458735:LLP458735 LVK458735:LVL458735 MFG458735:MFH458735 MPC458735:MPD458735 MYY458735:MYZ458735 NIU458735:NIV458735 NSQ458735:NSR458735 OCM458735:OCN458735 OMI458735:OMJ458735 OWE458735:OWF458735 PGA458735:PGB458735 PPW458735:PPX458735 PZS458735:PZT458735 QJO458735:QJP458735 QTK458735:QTL458735 RDG458735:RDH458735 RNC458735:RND458735 RWY458735:RWZ458735 SGU458735:SGV458735 SQQ458735:SQR458735 TAM458735:TAN458735 TKI458735:TKJ458735 TUE458735:TUF458735 UEA458735:UEB458735 UNW458735:UNX458735 UXS458735:UXT458735 VHO458735:VHP458735 VRK458735:VRL458735 WBG458735:WBH458735 WLC458735:WLD458735 WUY458735:WUZ458735 IUQ983041 IM524271:IN524271 SI524271:SJ524271 ACE524271:ACF524271 AMA524271:AMB524271 AVW524271:AVX524271 BFS524271:BFT524271 BPO524271:BPP524271 BZK524271:BZL524271 CJG524271:CJH524271 CTC524271:CTD524271 DCY524271:DCZ524271 DMU524271:DMV524271 DWQ524271:DWR524271 EGM524271:EGN524271 EQI524271:EQJ524271 FAE524271:FAF524271 FKA524271:FKB524271 FTW524271:FTX524271 GDS524271:GDT524271 GNO524271:GNP524271 GXK524271:GXL524271 HHG524271:HHH524271 HRC524271:HRD524271 IAY524271:IAZ524271 IKU524271:IKV524271 IUQ524271:IUR524271 JEM524271:JEN524271 JOI524271:JOJ524271 JYE524271:JYF524271 KIA524271:KIB524271 KRW524271:KRX524271 LBS524271:LBT524271 LLO524271:LLP524271 LVK524271:LVL524271 MFG524271:MFH524271 MPC524271:MPD524271 MYY524271:MYZ524271 NIU524271:NIV524271 NSQ524271:NSR524271 OCM524271:OCN524271 OMI524271:OMJ524271 OWE524271:OWF524271 PGA524271:PGB524271 PPW524271:PPX524271 PZS524271:PZT524271 QJO524271:QJP524271 QTK524271:QTL524271 RDG524271:RDH524271 RNC524271:RND524271 RWY524271:RWZ524271 SGU524271:SGV524271 SQQ524271:SQR524271 TAM524271:TAN524271 TKI524271:TKJ524271 TUE524271:TUF524271 UEA524271:UEB524271 UNW524271:UNX524271 UXS524271:UXT524271 VHO524271:VHP524271 VRK524271:VRL524271 WBG524271:WBH524271 WLC524271:WLD524271 WUY524271:WUZ524271 JEM983041 IM589807:IN589807 SI589807:SJ589807 ACE589807:ACF589807 AMA589807:AMB589807 AVW589807:AVX589807 BFS589807:BFT589807 BPO589807:BPP589807 BZK589807:BZL589807 CJG589807:CJH589807 CTC589807:CTD589807 DCY589807:DCZ589807 DMU589807:DMV589807 DWQ589807:DWR589807 EGM589807:EGN589807 EQI589807:EQJ589807 FAE589807:FAF589807 FKA589807:FKB589807 FTW589807:FTX589807 GDS589807:GDT589807 GNO589807:GNP589807 GXK589807:GXL589807 HHG589807:HHH589807 HRC589807:HRD589807 IAY589807:IAZ589807 IKU589807:IKV589807 IUQ589807:IUR589807 JEM589807:JEN589807 JOI589807:JOJ589807 JYE589807:JYF589807 KIA589807:KIB589807 KRW589807:KRX589807 LBS589807:LBT589807 LLO589807:LLP589807 LVK589807:LVL589807 MFG589807:MFH589807 MPC589807:MPD589807 MYY589807:MYZ589807 NIU589807:NIV589807 NSQ589807:NSR589807 OCM589807:OCN589807 OMI589807:OMJ589807 OWE589807:OWF589807 PGA589807:PGB589807 PPW589807:PPX589807 PZS589807:PZT589807 QJO589807:QJP589807 QTK589807:QTL589807 RDG589807:RDH589807 RNC589807:RND589807 RWY589807:RWZ589807 SGU589807:SGV589807 SQQ589807:SQR589807 TAM589807:TAN589807 TKI589807:TKJ589807 TUE589807:TUF589807 UEA589807:UEB589807 UNW589807:UNX589807 UXS589807:UXT589807 VHO589807:VHP589807 VRK589807:VRL589807 WBG589807:WBH589807 WLC589807:WLD589807 WUY589807:WUZ589807 JOI983041 IM655343:IN655343 SI655343:SJ655343 ACE655343:ACF655343 AMA655343:AMB655343 AVW655343:AVX655343 BFS655343:BFT655343 BPO655343:BPP655343 BZK655343:BZL655343 CJG655343:CJH655343 CTC655343:CTD655343 DCY655343:DCZ655343 DMU655343:DMV655343 DWQ655343:DWR655343 EGM655343:EGN655343 EQI655343:EQJ655343 FAE655343:FAF655343 FKA655343:FKB655343 FTW655343:FTX655343 GDS655343:GDT655343 GNO655343:GNP655343 GXK655343:GXL655343 HHG655343:HHH655343 HRC655343:HRD655343 IAY655343:IAZ655343 IKU655343:IKV655343 IUQ655343:IUR655343 JEM655343:JEN655343 JOI655343:JOJ655343 JYE655343:JYF655343 KIA655343:KIB655343 KRW655343:KRX655343 LBS655343:LBT655343 LLO655343:LLP655343 LVK655343:LVL655343 MFG655343:MFH655343 MPC655343:MPD655343 MYY655343:MYZ655343 NIU655343:NIV655343 NSQ655343:NSR655343 OCM655343:OCN655343 OMI655343:OMJ655343 OWE655343:OWF655343 PGA655343:PGB655343 PPW655343:PPX655343 PZS655343:PZT655343 QJO655343:QJP655343 QTK655343:QTL655343 RDG655343:RDH655343 RNC655343:RND655343 RWY655343:RWZ655343 SGU655343:SGV655343 SQQ655343:SQR655343 TAM655343:TAN655343 TKI655343:TKJ655343 TUE655343:TUF655343 UEA655343:UEB655343 UNW655343:UNX655343 UXS655343:UXT655343 VHO655343:VHP655343 VRK655343:VRL655343 WBG655343:WBH655343 WLC655343:WLD655343 WUY655343:WUZ655343 JYE983041 IM720879:IN720879 SI720879:SJ720879 ACE720879:ACF720879 AMA720879:AMB720879 AVW720879:AVX720879 BFS720879:BFT720879 BPO720879:BPP720879 BZK720879:BZL720879 CJG720879:CJH720879 CTC720879:CTD720879 DCY720879:DCZ720879 DMU720879:DMV720879 DWQ720879:DWR720879 EGM720879:EGN720879 EQI720879:EQJ720879 FAE720879:FAF720879 FKA720879:FKB720879 FTW720879:FTX720879 GDS720879:GDT720879 GNO720879:GNP720879 GXK720879:GXL720879 HHG720879:HHH720879 HRC720879:HRD720879 IAY720879:IAZ720879 IKU720879:IKV720879 IUQ720879:IUR720879 JEM720879:JEN720879 JOI720879:JOJ720879 JYE720879:JYF720879 KIA720879:KIB720879 KRW720879:KRX720879 LBS720879:LBT720879 LLO720879:LLP720879 LVK720879:LVL720879 MFG720879:MFH720879 MPC720879:MPD720879 MYY720879:MYZ720879 NIU720879:NIV720879 NSQ720879:NSR720879 OCM720879:OCN720879 OMI720879:OMJ720879 OWE720879:OWF720879 PGA720879:PGB720879 PPW720879:PPX720879 PZS720879:PZT720879 QJO720879:QJP720879 QTK720879:QTL720879 RDG720879:RDH720879 RNC720879:RND720879 RWY720879:RWZ720879 SGU720879:SGV720879 SQQ720879:SQR720879 TAM720879:TAN720879 TKI720879:TKJ720879 TUE720879:TUF720879 UEA720879:UEB720879 UNW720879:UNX720879 UXS720879:UXT720879 VHO720879:VHP720879 VRK720879:VRL720879 WBG720879:WBH720879 WLC720879:WLD720879 WUY720879:WUZ720879 KIA983041 IM786415:IN786415 SI786415:SJ786415 ACE786415:ACF786415 AMA786415:AMB786415 AVW786415:AVX786415 BFS786415:BFT786415 BPO786415:BPP786415 BZK786415:BZL786415 CJG786415:CJH786415 CTC786415:CTD786415 DCY786415:DCZ786415 DMU786415:DMV786415 DWQ786415:DWR786415 EGM786415:EGN786415 EQI786415:EQJ786415 FAE786415:FAF786415 FKA786415:FKB786415 FTW786415:FTX786415 GDS786415:GDT786415 GNO786415:GNP786415 GXK786415:GXL786415 HHG786415:HHH786415 HRC786415:HRD786415 IAY786415:IAZ786415 IKU786415:IKV786415 IUQ786415:IUR786415 JEM786415:JEN786415 JOI786415:JOJ786415 JYE786415:JYF786415 KIA786415:KIB786415 KRW786415:KRX786415 LBS786415:LBT786415 LLO786415:LLP786415 LVK786415:LVL786415 MFG786415:MFH786415 MPC786415:MPD786415 MYY786415:MYZ786415 NIU786415:NIV786415 NSQ786415:NSR786415 OCM786415:OCN786415 OMI786415:OMJ786415 OWE786415:OWF786415 PGA786415:PGB786415 PPW786415:PPX786415 PZS786415:PZT786415 QJO786415:QJP786415 QTK786415:QTL786415 RDG786415:RDH786415 RNC786415:RND786415 RWY786415:RWZ786415 SGU786415:SGV786415 SQQ786415:SQR786415 TAM786415:TAN786415 TKI786415:TKJ786415 TUE786415:TUF786415 UEA786415:UEB786415 UNW786415:UNX786415 UXS786415:UXT786415 VHO786415:VHP786415 VRK786415:VRL786415 WBG786415:WBH786415 WLC786415:WLD786415 WUY786415:WUZ786415 KRW983041 IM851951:IN851951 SI851951:SJ851951 ACE851951:ACF851951 AMA851951:AMB851951 AVW851951:AVX851951 BFS851951:BFT851951 BPO851951:BPP851951 BZK851951:BZL851951 CJG851951:CJH851951 CTC851951:CTD851951 DCY851951:DCZ851951 DMU851951:DMV851951 DWQ851951:DWR851951 EGM851951:EGN851951 EQI851951:EQJ851951 FAE851951:FAF851951 FKA851951:FKB851951 FTW851951:FTX851951 GDS851951:GDT851951 GNO851951:GNP851951 GXK851951:GXL851951 HHG851951:HHH851951 HRC851951:HRD851951 IAY851951:IAZ851951 IKU851951:IKV851951 IUQ851951:IUR851951 JEM851951:JEN851951 JOI851951:JOJ851951 JYE851951:JYF851951 KIA851951:KIB851951 KRW851951:KRX851951 LBS851951:LBT851951 LLO851951:LLP851951 LVK851951:LVL851951 MFG851951:MFH851951 MPC851951:MPD851951 MYY851951:MYZ851951 NIU851951:NIV851951 NSQ851951:NSR851951 OCM851951:OCN851951 OMI851951:OMJ851951 OWE851951:OWF851951 PGA851951:PGB851951 PPW851951:PPX851951 PZS851951:PZT851951 QJO851951:QJP851951 QTK851951:QTL851951 RDG851951:RDH851951 RNC851951:RND851951 RWY851951:RWZ851951 SGU851951:SGV851951 SQQ851951:SQR851951 TAM851951:TAN851951 TKI851951:TKJ851951 TUE851951:TUF851951 UEA851951:UEB851951 UNW851951:UNX851951 UXS851951:UXT851951 VHO851951:VHP851951 VRK851951:VRL851951 WBG851951:WBH851951 WLC851951:WLD851951 WUY851951:WUZ851951 LBS983041 IM917487:IN917487 SI917487:SJ917487 ACE917487:ACF917487 AMA917487:AMB917487 AVW917487:AVX917487 BFS917487:BFT917487 BPO917487:BPP917487 BZK917487:BZL917487 CJG917487:CJH917487 CTC917487:CTD917487 DCY917487:DCZ917487 DMU917487:DMV917487 DWQ917487:DWR917487 EGM917487:EGN917487 EQI917487:EQJ917487 FAE917487:FAF917487 FKA917487:FKB917487 FTW917487:FTX917487 GDS917487:GDT917487 GNO917487:GNP917487 GXK917487:GXL917487 HHG917487:HHH917487 HRC917487:HRD917487 IAY917487:IAZ917487 IKU917487:IKV917487 IUQ917487:IUR917487 JEM917487:JEN917487 JOI917487:JOJ917487 JYE917487:JYF917487 KIA917487:KIB917487 KRW917487:KRX917487 LBS917487:LBT917487 LLO917487:LLP917487 LVK917487:LVL917487 MFG917487:MFH917487 MPC917487:MPD917487 MYY917487:MYZ917487 NIU917487:NIV917487 NSQ917487:NSR917487 OCM917487:OCN917487 OMI917487:OMJ917487 OWE917487:OWF917487 PGA917487:PGB917487 PPW917487:PPX917487 PZS917487:PZT917487 QJO917487:QJP917487 QTK917487:QTL917487 RDG917487:RDH917487 RNC917487:RND917487 RWY917487:RWZ917487 SGU917487:SGV917487 SQQ917487:SQR917487 TAM917487:TAN917487 TKI917487:TKJ917487 TUE917487:TUF917487 UEA917487:UEB917487 UNW917487:UNX917487 UXS917487:UXT917487 VHO917487:VHP917487 VRK917487:VRL917487 WBG917487:WBH917487 WLC917487:WLD917487 WUY917487:WUZ917487 LLO983041 IM983023:IN983023 SI983023:SJ983023 ACE983023:ACF983023 AMA983023:AMB983023 AVW983023:AVX983023 BFS983023:BFT983023 BPO983023:BPP983023 BZK983023:BZL983023 CJG983023:CJH983023 CTC983023:CTD983023 DCY983023:DCZ983023 DMU983023:DMV983023 DWQ983023:DWR983023 EGM983023:EGN983023 EQI983023:EQJ983023 FAE983023:FAF983023 FKA983023:FKB983023 FTW983023:FTX983023 GDS983023:GDT983023 GNO983023:GNP983023 GXK983023:GXL983023 HHG983023:HHH983023 HRC983023:HRD983023 IAY983023:IAZ983023 IKU983023:IKV983023 IUQ983023:IUR983023 JEM983023:JEN983023 JOI983023:JOJ983023 JYE983023:JYF983023 KIA983023:KIB983023 KRW983023:KRX983023 LBS983023:LBT983023 LLO983023:LLP983023 LVK983023:LVL983023 MFG983023:MFH983023 MPC983023:MPD983023 MYY983023:MYZ983023 NIU983023:NIV983023 NSQ983023:NSR983023 OCM983023:OCN983023 OMI983023:OMJ983023 OWE983023:OWF983023 PGA983023:PGB983023 PPW983023:PPX983023 PZS983023:PZT983023 QJO983023:QJP983023 QTK983023:QTL983023 RDG983023:RDH983023 RNC983023:RND983023 RWY983023:RWZ983023 SGU983023:SGV983023 SQQ983023:SQR983023 TAM983023:TAN983023 TKI983023:TKJ983023 TUE983023:TUF983023 UEA983023:UEB983023 UNW983023:UNX983023 UXS983023:UXT983023 VHO983023:VHP983023 VRK983023:VRL983023 WBG983023:WBH983023 WLC983023:WLD983023 WUY983023:WUZ983023 WUY983041 LVK983041 IM65495:IN65495 SI65495:SJ65495 ACE65495:ACF65495 AMA65495:AMB65495 AVW65495:AVX65495 BFS65495:BFT65495 BPO65495:BPP65495 BZK65495:BZL65495 CJG65495:CJH65495 CTC65495:CTD65495 DCY65495:DCZ65495 DMU65495:DMV65495 DWQ65495:DWR65495 EGM65495:EGN65495 EQI65495:EQJ65495 FAE65495:FAF65495 FKA65495:FKB65495 FTW65495:FTX65495 GDS65495:GDT65495 GNO65495:GNP65495 GXK65495:GXL65495 HHG65495:HHH65495 HRC65495:HRD65495 IAY65495:IAZ65495 IKU65495:IKV65495 IUQ65495:IUR65495 JEM65495:JEN65495 JOI65495:JOJ65495 JYE65495:JYF65495 KIA65495:KIB65495 KRW65495:KRX65495 LBS65495:LBT65495 LLO65495:LLP65495 LVK65495:LVL65495 MFG65495:MFH65495 MPC65495:MPD65495 MYY65495:MYZ65495 NIU65495:NIV65495 NSQ65495:NSR65495 OCM65495:OCN65495 OMI65495:OMJ65495 OWE65495:OWF65495 PGA65495:PGB65495 PPW65495:PPX65495 PZS65495:PZT65495 QJO65495:QJP65495 QTK65495:QTL65495 RDG65495:RDH65495 RNC65495:RND65495 RWY65495:RWZ65495 SGU65495:SGV65495 SQQ65495:SQR65495 TAM65495:TAN65495 TKI65495:TKJ65495 TUE65495:TUF65495 UEA65495:UEB65495 UNW65495:UNX65495 UXS65495:UXT65495 VHO65495:VHP65495 VRK65495:VRL65495 WBG65495:WBH65495 WLC65495:WLD65495 WUY65495:WUZ65495 MFG983041 IM131031:IN131031 SI131031:SJ131031 ACE131031:ACF131031 AMA131031:AMB131031 AVW131031:AVX131031 BFS131031:BFT131031 BPO131031:BPP131031 BZK131031:BZL131031 CJG131031:CJH131031 CTC131031:CTD131031 DCY131031:DCZ131031 DMU131031:DMV131031 DWQ131031:DWR131031 EGM131031:EGN131031 EQI131031:EQJ131031 FAE131031:FAF131031 FKA131031:FKB131031 FTW131031:FTX131031 GDS131031:GDT131031 GNO131031:GNP131031 GXK131031:GXL131031 HHG131031:HHH131031 HRC131031:HRD131031 IAY131031:IAZ131031 IKU131031:IKV131031 IUQ131031:IUR131031 JEM131031:JEN131031 JOI131031:JOJ131031 JYE131031:JYF131031 KIA131031:KIB131031 KRW131031:KRX131031 LBS131031:LBT131031 LLO131031:LLP131031 LVK131031:LVL131031 MFG131031:MFH131031 MPC131031:MPD131031 MYY131031:MYZ131031 NIU131031:NIV131031 NSQ131031:NSR131031 OCM131031:OCN131031 OMI131031:OMJ131031 OWE131031:OWF131031 PGA131031:PGB131031 PPW131031:PPX131031 PZS131031:PZT131031 QJO131031:QJP131031 QTK131031:QTL131031 RDG131031:RDH131031 RNC131031:RND131031 RWY131031:RWZ131031 SGU131031:SGV131031 SQQ131031:SQR131031 TAM131031:TAN131031 TKI131031:TKJ131031 TUE131031:TUF131031 UEA131031:UEB131031 UNW131031:UNX131031 UXS131031:UXT131031 VHO131031:VHP131031 VRK131031:VRL131031 WBG131031:WBH131031 WLC131031:WLD131031 WUY131031:WUZ131031 MPC983041 IM196567:IN196567 SI196567:SJ196567 ACE196567:ACF196567 AMA196567:AMB196567 AVW196567:AVX196567 BFS196567:BFT196567 BPO196567:BPP196567 BZK196567:BZL196567 CJG196567:CJH196567 CTC196567:CTD196567 DCY196567:DCZ196567 DMU196567:DMV196567 DWQ196567:DWR196567 EGM196567:EGN196567 EQI196567:EQJ196567 FAE196567:FAF196567 FKA196567:FKB196567 FTW196567:FTX196567 GDS196567:GDT196567 GNO196567:GNP196567 GXK196567:GXL196567 HHG196567:HHH196567 HRC196567:HRD196567 IAY196567:IAZ196567 IKU196567:IKV196567 IUQ196567:IUR196567 JEM196567:JEN196567 JOI196567:JOJ196567 JYE196567:JYF196567 KIA196567:KIB196567 KRW196567:KRX196567 LBS196567:LBT196567 LLO196567:LLP196567 LVK196567:LVL196567 MFG196567:MFH196567 MPC196567:MPD196567 MYY196567:MYZ196567 NIU196567:NIV196567 NSQ196567:NSR196567 OCM196567:OCN196567 OMI196567:OMJ196567 OWE196567:OWF196567 PGA196567:PGB196567 PPW196567:PPX196567 PZS196567:PZT196567 QJO196567:QJP196567 QTK196567:QTL196567 RDG196567:RDH196567 RNC196567:RND196567 RWY196567:RWZ196567 SGU196567:SGV196567 SQQ196567:SQR196567 TAM196567:TAN196567 TKI196567:TKJ196567 TUE196567:TUF196567 UEA196567:UEB196567 UNW196567:UNX196567 UXS196567:UXT196567 VHO196567:VHP196567 VRK196567:VRL196567 WBG196567:WBH196567 WLC196567:WLD196567 WUY196567:WUZ196567 MYY983041 IM262103:IN262103 SI262103:SJ262103 ACE262103:ACF262103 AMA262103:AMB262103 AVW262103:AVX262103 BFS262103:BFT262103 BPO262103:BPP262103 BZK262103:BZL262103 CJG262103:CJH262103 CTC262103:CTD262103 DCY262103:DCZ262103 DMU262103:DMV262103 DWQ262103:DWR262103 EGM262103:EGN262103 EQI262103:EQJ262103 FAE262103:FAF262103 FKA262103:FKB262103 FTW262103:FTX262103 GDS262103:GDT262103 GNO262103:GNP262103 GXK262103:GXL262103 HHG262103:HHH262103 HRC262103:HRD262103 IAY262103:IAZ262103 IKU262103:IKV262103 IUQ262103:IUR262103 JEM262103:JEN262103 JOI262103:JOJ262103 JYE262103:JYF262103 KIA262103:KIB262103 KRW262103:KRX262103 LBS262103:LBT262103 LLO262103:LLP262103 LVK262103:LVL262103 MFG262103:MFH262103 MPC262103:MPD262103 MYY262103:MYZ262103 NIU262103:NIV262103 NSQ262103:NSR262103 OCM262103:OCN262103 OMI262103:OMJ262103 OWE262103:OWF262103 PGA262103:PGB262103 PPW262103:PPX262103 PZS262103:PZT262103 QJO262103:QJP262103 QTK262103:QTL262103 RDG262103:RDH262103 RNC262103:RND262103 RWY262103:RWZ262103 SGU262103:SGV262103 SQQ262103:SQR262103 TAM262103:TAN262103 TKI262103:TKJ262103 TUE262103:TUF262103 UEA262103:UEB262103 UNW262103:UNX262103 UXS262103:UXT262103 VHO262103:VHP262103 VRK262103:VRL262103 WBG262103:WBH262103 WLC262103:WLD262103 WUY262103:WUZ262103 NIU983041 IM327639:IN327639 SI327639:SJ327639 ACE327639:ACF327639 AMA327639:AMB327639 AVW327639:AVX327639 BFS327639:BFT327639 BPO327639:BPP327639 BZK327639:BZL327639 CJG327639:CJH327639 CTC327639:CTD327639 DCY327639:DCZ327639 DMU327639:DMV327639 DWQ327639:DWR327639 EGM327639:EGN327639 EQI327639:EQJ327639 FAE327639:FAF327639 FKA327639:FKB327639 FTW327639:FTX327639 GDS327639:GDT327639 GNO327639:GNP327639 GXK327639:GXL327639 HHG327639:HHH327639 HRC327639:HRD327639 IAY327639:IAZ327639 IKU327639:IKV327639 IUQ327639:IUR327639 JEM327639:JEN327639 JOI327639:JOJ327639 JYE327639:JYF327639 KIA327639:KIB327639 KRW327639:KRX327639 LBS327639:LBT327639 LLO327639:LLP327639 LVK327639:LVL327639 MFG327639:MFH327639 MPC327639:MPD327639 MYY327639:MYZ327639 NIU327639:NIV327639 NSQ327639:NSR327639 OCM327639:OCN327639 OMI327639:OMJ327639 OWE327639:OWF327639 PGA327639:PGB327639 PPW327639:PPX327639 PZS327639:PZT327639 QJO327639:QJP327639 QTK327639:QTL327639 RDG327639:RDH327639 RNC327639:RND327639 RWY327639:RWZ327639 SGU327639:SGV327639 SQQ327639:SQR327639 TAM327639:TAN327639 TKI327639:TKJ327639 TUE327639:TUF327639 UEA327639:UEB327639 UNW327639:UNX327639 UXS327639:UXT327639 VHO327639:VHP327639 VRK327639:VRL327639 WBG327639:WBH327639 WLC327639:WLD327639 WUY327639:WUZ327639 NSQ983041 IM393175:IN393175 SI393175:SJ393175 ACE393175:ACF393175 AMA393175:AMB393175 AVW393175:AVX393175 BFS393175:BFT393175 BPO393175:BPP393175 BZK393175:BZL393175 CJG393175:CJH393175 CTC393175:CTD393175 DCY393175:DCZ393175 DMU393175:DMV393175 DWQ393175:DWR393175 EGM393175:EGN393175 EQI393175:EQJ393175 FAE393175:FAF393175 FKA393175:FKB393175 FTW393175:FTX393175 GDS393175:GDT393175 GNO393175:GNP393175 GXK393175:GXL393175 HHG393175:HHH393175 HRC393175:HRD393175 IAY393175:IAZ393175 IKU393175:IKV393175 IUQ393175:IUR393175 JEM393175:JEN393175 JOI393175:JOJ393175 JYE393175:JYF393175 KIA393175:KIB393175 KRW393175:KRX393175 LBS393175:LBT393175 LLO393175:LLP393175 LVK393175:LVL393175 MFG393175:MFH393175 MPC393175:MPD393175 MYY393175:MYZ393175 NIU393175:NIV393175 NSQ393175:NSR393175 OCM393175:OCN393175 OMI393175:OMJ393175 OWE393175:OWF393175 PGA393175:PGB393175 PPW393175:PPX393175 PZS393175:PZT393175 QJO393175:QJP393175 QTK393175:QTL393175 RDG393175:RDH393175 RNC393175:RND393175 RWY393175:RWZ393175 SGU393175:SGV393175 SQQ393175:SQR393175 TAM393175:TAN393175 TKI393175:TKJ393175 TUE393175:TUF393175 UEA393175:UEB393175 UNW393175:UNX393175 UXS393175:UXT393175 VHO393175:VHP393175 VRK393175:VRL393175 WBG393175:WBH393175 WLC393175:WLD393175 WUY393175:WUZ393175 OCM983041 IM458711:IN458711 SI458711:SJ458711 ACE458711:ACF458711 AMA458711:AMB458711 AVW458711:AVX458711 BFS458711:BFT458711 BPO458711:BPP458711 BZK458711:BZL458711 CJG458711:CJH458711 CTC458711:CTD458711 DCY458711:DCZ458711 DMU458711:DMV458711 DWQ458711:DWR458711 EGM458711:EGN458711 EQI458711:EQJ458711 FAE458711:FAF458711 FKA458711:FKB458711 FTW458711:FTX458711 GDS458711:GDT458711 GNO458711:GNP458711 GXK458711:GXL458711 HHG458711:HHH458711 HRC458711:HRD458711 IAY458711:IAZ458711 IKU458711:IKV458711 IUQ458711:IUR458711 JEM458711:JEN458711 JOI458711:JOJ458711 JYE458711:JYF458711 KIA458711:KIB458711 KRW458711:KRX458711 LBS458711:LBT458711 LLO458711:LLP458711 LVK458711:LVL458711 MFG458711:MFH458711 MPC458711:MPD458711 MYY458711:MYZ458711 NIU458711:NIV458711 NSQ458711:NSR458711 OCM458711:OCN458711 OMI458711:OMJ458711 OWE458711:OWF458711 PGA458711:PGB458711 PPW458711:PPX458711 PZS458711:PZT458711 QJO458711:QJP458711 QTK458711:QTL458711 RDG458711:RDH458711 RNC458711:RND458711 RWY458711:RWZ458711 SGU458711:SGV458711 SQQ458711:SQR458711 TAM458711:TAN458711 TKI458711:TKJ458711 TUE458711:TUF458711 UEA458711:UEB458711 UNW458711:UNX458711 UXS458711:UXT458711 VHO458711:VHP458711 VRK458711:VRL458711 WBG458711:WBH458711 WLC458711:WLD458711 WUY458711:WUZ458711 OMI983041 IM524247:IN524247 SI524247:SJ524247 ACE524247:ACF524247 AMA524247:AMB524247 AVW524247:AVX524247 BFS524247:BFT524247 BPO524247:BPP524247 BZK524247:BZL524247 CJG524247:CJH524247 CTC524247:CTD524247 DCY524247:DCZ524247 DMU524247:DMV524247 DWQ524247:DWR524247 EGM524247:EGN524247 EQI524247:EQJ524247 FAE524247:FAF524247 FKA524247:FKB524247 FTW524247:FTX524247 GDS524247:GDT524247 GNO524247:GNP524247 GXK524247:GXL524247 HHG524247:HHH524247 HRC524247:HRD524247 IAY524247:IAZ524247 IKU524247:IKV524247 IUQ524247:IUR524247 JEM524247:JEN524247 JOI524247:JOJ524247 JYE524247:JYF524247 KIA524247:KIB524247 KRW524247:KRX524247 LBS524247:LBT524247 LLO524247:LLP524247 LVK524247:LVL524247 MFG524247:MFH524247 MPC524247:MPD524247 MYY524247:MYZ524247 NIU524247:NIV524247 NSQ524247:NSR524247 OCM524247:OCN524247 OMI524247:OMJ524247 OWE524247:OWF524247 PGA524247:PGB524247 PPW524247:PPX524247 PZS524247:PZT524247 QJO524247:QJP524247 QTK524247:QTL524247 RDG524247:RDH524247 RNC524247:RND524247 RWY524247:RWZ524247 SGU524247:SGV524247 SQQ524247:SQR524247 TAM524247:TAN524247 TKI524247:TKJ524247 TUE524247:TUF524247 UEA524247:UEB524247 UNW524247:UNX524247 UXS524247:UXT524247 VHO524247:VHP524247 VRK524247:VRL524247 WBG524247:WBH524247 WLC524247:WLD524247 WUY524247:WUZ524247 OWE983041 IM589783:IN589783 SI589783:SJ589783 ACE589783:ACF589783 AMA589783:AMB589783 AVW589783:AVX589783 BFS589783:BFT589783 BPO589783:BPP589783 BZK589783:BZL589783 CJG589783:CJH589783 CTC589783:CTD589783 DCY589783:DCZ589783 DMU589783:DMV589783 DWQ589783:DWR589783 EGM589783:EGN589783 EQI589783:EQJ589783 FAE589783:FAF589783 FKA589783:FKB589783 FTW589783:FTX589783 GDS589783:GDT589783 GNO589783:GNP589783 GXK589783:GXL589783 HHG589783:HHH589783 HRC589783:HRD589783 IAY589783:IAZ589783 IKU589783:IKV589783 IUQ589783:IUR589783 JEM589783:JEN589783 JOI589783:JOJ589783 JYE589783:JYF589783 KIA589783:KIB589783 KRW589783:KRX589783 LBS589783:LBT589783 LLO589783:LLP589783 LVK589783:LVL589783 MFG589783:MFH589783 MPC589783:MPD589783 MYY589783:MYZ589783 NIU589783:NIV589783 NSQ589783:NSR589783 OCM589783:OCN589783 OMI589783:OMJ589783 OWE589783:OWF589783 PGA589783:PGB589783 PPW589783:PPX589783 PZS589783:PZT589783 QJO589783:QJP589783 QTK589783:QTL589783 RDG589783:RDH589783 RNC589783:RND589783 RWY589783:RWZ589783 SGU589783:SGV589783 SQQ589783:SQR589783 TAM589783:TAN589783 TKI589783:TKJ589783 TUE589783:TUF589783 UEA589783:UEB589783 UNW589783:UNX589783 UXS589783:UXT589783 VHO589783:VHP589783 VRK589783:VRL589783 WBG589783:WBH589783 WLC589783:WLD589783 WUY589783:WUZ589783 PGA983041 IM655319:IN655319 SI655319:SJ655319 ACE655319:ACF655319 AMA655319:AMB655319 AVW655319:AVX655319 BFS655319:BFT655319 BPO655319:BPP655319 BZK655319:BZL655319 CJG655319:CJH655319 CTC655319:CTD655319 DCY655319:DCZ655319 DMU655319:DMV655319 DWQ655319:DWR655319 EGM655319:EGN655319 EQI655319:EQJ655319 FAE655319:FAF655319 FKA655319:FKB655319 FTW655319:FTX655319 GDS655319:GDT655319 GNO655319:GNP655319 GXK655319:GXL655319 HHG655319:HHH655319 HRC655319:HRD655319 IAY655319:IAZ655319 IKU655319:IKV655319 IUQ655319:IUR655319 JEM655319:JEN655319 JOI655319:JOJ655319 JYE655319:JYF655319 KIA655319:KIB655319 KRW655319:KRX655319 LBS655319:LBT655319 LLO655319:LLP655319 LVK655319:LVL655319 MFG655319:MFH655319 MPC655319:MPD655319 MYY655319:MYZ655319 NIU655319:NIV655319 NSQ655319:NSR655319 OCM655319:OCN655319 OMI655319:OMJ655319 OWE655319:OWF655319 PGA655319:PGB655319 PPW655319:PPX655319 PZS655319:PZT655319 QJO655319:QJP655319 QTK655319:QTL655319 RDG655319:RDH655319 RNC655319:RND655319 RWY655319:RWZ655319 SGU655319:SGV655319 SQQ655319:SQR655319 TAM655319:TAN655319 TKI655319:TKJ655319 TUE655319:TUF655319 UEA655319:UEB655319 UNW655319:UNX655319 UXS655319:UXT655319 VHO655319:VHP655319 VRK655319:VRL655319 WBG655319:WBH655319 WLC655319:WLD655319 WUY655319:WUZ655319 PPW983041 IM720855:IN720855 SI720855:SJ720855 ACE720855:ACF720855 AMA720855:AMB720855 AVW720855:AVX720855 BFS720855:BFT720855 BPO720855:BPP720855 BZK720855:BZL720855 CJG720855:CJH720855 CTC720855:CTD720855 DCY720855:DCZ720855 DMU720855:DMV720855 DWQ720855:DWR720855 EGM720855:EGN720855 EQI720855:EQJ720855 FAE720855:FAF720855 FKA720855:FKB720855 FTW720855:FTX720855 GDS720855:GDT720855 GNO720855:GNP720855 GXK720855:GXL720855 HHG720855:HHH720855 HRC720855:HRD720855 IAY720855:IAZ720855 IKU720855:IKV720855 IUQ720855:IUR720855 JEM720855:JEN720855 JOI720855:JOJ720855 JYE720855:JYF720855 KIA720855:KIB720855 KRW720855:KRX720855 LBS720855:LBT720855 LLO720855:LLP720855 LVK720855:LVL720855 MFG720855:MFH720855 MPC720855:MPD720855 MYY720855:MYZ720855 NIU720855:NIV720855 NSQ720855:NSR720855 OCM720855:OCN720855 OMI720855:OMJ720855 OWE720855:OWF720855 PGA720855:PGB720855 PPW720855:PPX720855 PZS720855:PZT720855 QJO720855:QJP720855 QTK720855:QTL720855 RDG720855:RDH720855 RNC720855:RND720855 RWY720855:RWZ720855 SGU720855:SGV720855 SQQ720855:SQR720855 TAM720855:TAN720855 TKI720855:TKJ720855 TUE720855:TUF720855 UEA720855:UEB720855 UNW720855:UNX720855 UXS720855:UXT720855 VHO720855:VHP720855 VRK720855:VRL720855 WBG720855:WBH720855 WLC720855:WLD720855 WUY720855:WUZ720855 PZS983041 IM786391:IN786391 SI786391:SJ786391 ACE786391:ACF786391 AMA786391:AMB786391 AVW786391:AVX786391 BFS786391:BFT786391 BPO786391:BPP786391 BZK786391:BZL786391 CJG786391:CJH786391 CTC786391:CTD786391 DCY786391:DCZ786391 DMU786391:DMV786391 DWQ786391:DWR786391 EGM786391:EGN786391 EQI786391:EQJ786391 FAE786391:FAF786391 FKA786391:FKB786391 FTW786391:FTX786391 GDS786391:GDT786391 GNO786391:GNP786391 GXK786391:GXL786391 HHG786391:HHH786391 HRC786391:HRD786391 IAY786391:IAZ786391 IKU786391:IKV786391 IUQ786391:IUR786391 JEM786391:JEN786391 JOI786391:JOJ786391 JYE786391:JYF786391 KIA786391:KIB786391 KRW786391:KRX786391 LBS786391:LBT786391 LLO786391:LLP786391 LVK786391:LVL786391 MFG786391:MFH786391 MPC786391:MPD786391 MYY786391:MYZ786391 NIU786391:NIV786391 NSQ786391:NSR786391 OCM786391:OCN786391 OMI786391:OMJ786391 OWE786391:OWF786391 PGA786391:PGB786391 PPW786391:PPX786391 PZS786391:PZT786391 QJO786391:QJP786391 QTK786391:QTL786391 RDG786391:RDH786391 RNC786391:RND786391 RWY786391:RWZ786391 SGU786391:SGV786391 SQQ786391:SQR786391 TAM786391:TAN786391 TKI786391:TKJ786391 TUE786391:TUF786391 UEA786391:UEB786391 UNW786391:UNX786391 UXS786391:UXT786391 VHO786391:VHP786391 VRK786391:VRL786391 WBG786391:WBH786391 WLC786391:WLD786391 WUY786391:WUZ786391 QJO983041 IM851927:IN851927 SI851927:SJ851927 ACE851927:ACF851927 AMA851927:AMB851927 AVW851927:AVX851927 BFS851927:BFT851927 BPO851927:BPP851927 BZK851927:BZL851927 CJG851927:CJH851927 CTC851927:CTD851927 DCY851927:DCZ851927 DMU851927:DMV851927 DWQ851927:DWR851927 EGM851927:EGN851927 EQI851927:EQJ851927 FAE851927:FAF851927 FKA851927:FKB851927 FTW851927:FTX851927 GDS851927:GDT851927 GNO851927:GNP851927 GXK851927:GXL851927 HHG851927:HHH851927 HRC851927:HRD851927 IAY851927:IAZ851927 IKU851927:IKV851927 IUQ851927:IUR851927 JEM851927:JEN851927 JOI851927:JOJ851927 JYE851927:JYF851927 KIA851927:KIB851927 KRW851927:KRX851927 LBS851927:LBT851927 LLO851927:LLP851927 LVK851927:LVL851927 MFG851927:MFH851927 MPC851927:MPD851927 MYY851927:MYZ851927 NIU851927:NIV851927 NSQ851927:NSR851927 OCM851927:OCN851927 OMI851927:OMJ851927 OWE851927:OWF851927 PGA851927:PGB851927 PPW851927:PPX851927 PZS851927:PZT851927 QJO851927:QJP851927 QTK851927:QTL851927 RDG851927:RDH851927 RNC851927:RND851927 RWY851927:RWZ851927 SGU851927:SGV851927 SQQ851927:SQR851927 TAM851927:TAN851927 TKI851927:TKJ851927 TUE851927:TUF851927 UEA851927:UEB851927 UNW851927:UNX851927 UXS851927:UXT851927 VHO851927:VHP851927 VRK851927:VRL851927 WBG851927:WBH851927 WLC851927:WLD851927 WUY851927:WUZ851927 QTK983041 IM917463:IN917463 SI917463:SJ917463 ACE917463:ACF917463 AMA917463:AMB917463 AVW917463:AVX917463 BFS917463:BFT917463 BPO917463:BPP917463 BZK917463:BZL917463 CJG917463:CJH917463 CTC917463:CTD917463 DCY917463:DCZ917463 DMU917463:DMV917463 DWQ917463:DWR917463 EGM917463:EGN917463 EQI917463:EQJ917463 FAE917463:FAF917463 FKA917463:FKB917463 FTW917463:FTX917463 GDS917463:GDT917463 GNO917463:GNP917463 GXK917463:GXL917463 HHG917463:HHH917463 HRC917463:HRD917463 IAY917463:IAZ917463 IKU917463:IKV917463 IUQ917463:IUR917463 JEM917463:JEN917463 JOI917463:JOJ917463 JYE917463:JYF917463 KIA917463:KIB917463 KRW917463:KRX917463 LBS917463:LBT917463 LLO917463:LLP917463 LVK917463:LVL917463 MFG917463:MFH917463 MPC917463:MPD917463 MYY917463:MYZ917463 NIU917463:NIV917463 NSQ917463:NSR917463 OCM917463:OCN917463 OMI917463:OMJ917463 OWE917463:OWF917463 PGA917463:PGB917463 PPW917463:PPX917463 PZS917463:PZT917463 QJO917463:QJP917463 QTK917463:QTL917463 RDG917463:RDH917463 RNC917463:RND917463 RWY917463:RWZ917463 SGU917463:SGV917463 SQQ917463:SQR917463 TAM917463:TAN917463 TKI917463:TKJ917463 TUE917463:TUF917463 UEA917463:UEB917463 UNW917463:UNX917463 UXS917463:UXT917463 VHO917463:VHP917463 VRK917463:VRL917463 WBG917463:WBH917463 WLC917463:WLD917463 WUY917463:WUZ917463 RDG983041 IM982999:IN982999 SI982999:SJ982999 ACE982999:ACF982999 AMA982999:AMB982999 AVW982999:AVX982999 BFS982999:BFT982999 BPO982999:BPP982999 BZK982999:BZL982999 CJG982999:CJH982999 CTC982999:CTD982999 DCY982999:DCZ982999 DMU982999:DMV982999 DWQ982999:DWR982999 EGM982999:EGN982999 EQI982999:EQJ982999 FAE982999:FAF982999 FKA982999:FKB982999 FTW982999:FTX982999 GDS982999:GDT982999 GNO982999:GNP982999 GXK982999:GXL982999 HHG982999:HHH982999 HRC982999:HRD982999 IAY982999:IAZ982999 IKU982999:IKV982999 IUQ982999:IUR982999 JEM982999:JEN982999 JOI982999:JOJ982999 JYE982999:JYF982999 KIA982999:KIB982999 KRW982999:KRX982999 LBS982999:LBT982999 LLO982999:LLP982999 LVK982999:LVL982999 MFG982999:MFH982999 MPC982999:MPD982999 MYY982999:MYZ982999 NIU982999:NIV982999 NSQ982999:NSR982999 OCM982999:OCN982999 OMI982999:OMJ982999 OWE982999:OWF982999 PGA982999:PGB982999 PPW982999:PPX982999 PZS982999:PZT982999 QJO982999:QJP982999 QTK982999:QTL982999 RDG982999:RDH982999 RNC982999:RND982999 RWY982999:RWZ982999 SGU982999:SGV982999 SQQ982999:SQR982999 TAM982999:TAN982999 TKI982999:TKJ982999 TUE982999:TUF982999 UEA982999:UEB982999 UNW982999:UNX982999 UXS982999:UXT982999 VHO982999:VHP982999 VRK982999:VRL982999 WBG982999:WBH982999 WLC982999:WLD982999 WUY982999:WUZ982999 RNC983041 IM65537 SI65537 ACE65537 AMA65537 AVW65537 BFS65537 BPO65537 BZK65537 CJG65537 CTC65537 DCY65537 DMU65537 DWQ65537 EGM65537 EQI65537 FAE65537 FKA65537 FTW65537 GDS65537 GNO65537 GXK65537 HHG65537 HRC65537 IAY65537 IKU65537 IUQ65537 JEM65537 JOI65537 JYE65537 KIA65537 KRW65537 LBS65537 LLO65537 LVK65537 MFG65537 MPC65537 MYY65537 NIU65537 NSQ65537 OCM65537 OMI65537 OWE65537 PGA65537 PPW65537 PZS65537 QJO65537 QTK65537 RDG65537 RNC65537 RWY65537 SGU65537 SQQ65537 TAM65537 TKI65537 TUE65537 UEA65537 UNW65537 UXS65537 VHO65537 VRK65537 WBG65537 WLC65537 WUY65537 RWY983041 IM131073 SI131073 ACE131073 AMA131073 AVW131073 BFS131073 BPO131073 BZK131073 CJG131073 CTC131073 DCY131073 DMU131073 DWQ131073 EGM131073 EQI131073 FAE131073 FKA131073 FTW131073 GDS131073 GNO131073 GXK131073 HHG131073 HRC131073 IAY131073 IKU131073 IUQ131073 JEM131073 JOI131073 JYE131073 KIA131073 KRW131073 LBS131073 LLO131073 LVK131073 MFG131073 MPC131073 MYY131073 NIU131073 NSQ131073 OCM131073 OMI131073 OWE131073 PGA131073 PPW131073 PZS131073 QJO131073 QTK131073 RDG131073 RNC131073 RWY131073 SGU131073 SQQ131073 TAM131073 TKI131073 TUE131073 UEA131073 UNW131073 UXS131073 VHO131073 VRK131073 WBG131073 WLC131073 WUY131073 SGU983041 IM196609 SI196609 ACE196609 AMA196609 AVW196609 BFS196609 BPO196609 BZK196609 CJG196609 CTC196609 DCY196609 DMU196609 DWQ196609 EGM196609 EQI196609 FAE196609 FKA196609 FTW196609 GDS196609 GNO196609 GXK196609 HHG196609 HRC196609 IAY196609 IKU196609 IUQ196609 JEM196609 JOI196609 JYE196609 KIA196609 KRW196609 LBS196609 LLO196609 LVK196609 MFG196609 MPC196609 MYY196609 NIU196609 NSQ196609 OCM196609 OMI196609 OWE196609 PGA196609 PPW196609 PZS196609 QJO196609 QTK196609 RDG196609 RNC196609 RWY196609 SGU196609 SQQ196609 TAM196609 TKI196609 TUE196609 UEA196609 UNW196609 UXS196609 VHO196609 VRK196609 WBG196609 WLC196609 WUY196609 SQQ983041 IM262145 SI262145 ACE262145 AMA262145 AVW262145 BFS262145 BPO262145 BZK262145 CJG262145 CTC262145 DCY262145 DMU262145 DWQ262145 EGM262145 EQI262145 FAE262145 FKA262145 FTW262145 GDS262145 GNO262145 GXK262145 HHG262145 HRC262145 IAY262145 IKU262145 IUQ262145 JEM262145 JOI262145 JYE262145 KIA262145 KRW262145 LBS262145 LLO262145 LVK262145 MFG262145 MPC262145 MYY262145 NIU262145 NSQ262145 OCM262145 OMI262145 OWE262145 PGA262145 PPW262145 PZS262145 QJO262145 QTK262145 RDG262145 RNC262145 RWY262145 SGU262145 SQQ262145 TAM262145 TKI262145 TUE262145 UEA262145 UNW262145 UXS262145 VHO262145 VRK262145 WBG262145 WLC262145 WUY262145 TAM983041 IM327681 SI327681 ACE327681 AMA327681 AVW327681 BFS327681 BPO327681 BZK327681 CJG327681 CTC327681 DCY327681 DMU327681 DWQ327681 EGM327681 EQI327681 FAE327681 FKA327681 FTW327681 GDS327681 GNO327681 GXK327681 HHG327681 HRC327681 IAY327681 IKU327681 IUQ327681 JEM327681 JOI327681 JYE327681 KIA327681 KRW327681 LBS327681 LLO327681 LVK327681 MFG327681 MPC327681 MYY327681 NIU327681 NSQ327681 OCM327681 OMI327681 OWE327681 PGA327681 PPW327681 PZS327681 QJO327681 QTK327681 RDG327681 RNC327681 RWY327681 SGU327681 SQQ327681 TAM327681 TKI327681 TUE327681 UEA327681 UNW327681 UXS327681 VHO327681 VRK327681 WBG327681 WLC327681 WUY327681 TKI983041 IM393217 SI393217 ACE393217 AMA393217 AVW393217 BFS393217 BPO393217 BZK393217 CJG393217 CTC393217 DCY393217 DMU393217 DWQ393217 EGM393217 EQI393217 FAE393217 FKA393217 FTW393217 GDS393217 GNO393217 GXK393217 HHG393217 HRC393217 IAY393217 IKU393217 IUQ393217 JEM393217 JOI393217 JYE393217 KIA393217 KRW393217 LBS393217 LLO393217 LVK393217 MFG393217 MPC393217 MYY393217 NIU393217 NSQ393217 OCM393217 OMI393217 OWE393217 PGA393217 PPW393217 PZS393217 QJO393217 QTK393217 RDG393217 RNC393217 RWY393217 SGU393217 SQQ393217 TAM393217 TKI393217 TUE393217 UEA393217 UNW393217 UXS393217 VHO393217 VRK393217 WBG393217 WLC393217 WUY393217 TUE983041 IM458753 SI458753 ACE458753 AMA458753 AVW458753 BFS458753 BPO458753 BZK458753 CJG458753 CTC458753 DCY458753 DMU458753 DWQ458753 EGM458753 EQI458753 FAE458753 FKA458753 FTW458753 GDS458753 GNO458753 GXK458753 HHG458753 HRC458753 IAY458753 IKU458753 IUQ458753 JEM458753 JOI458753 JYE458753 KIA458753 KRW458753 LBS458753 LLO458753 LVK458753 MFG458753 MPC458753 MYY458753 NIU458753 NSQ458753 OCM458753 OMI458753 OWE458753 PGA458753 PPW458753 PZS458753 QJO458753 QTK458753 RDG458753 RNC458753 RWY458753 SGU458753 SQQ458753 TAM458753 TKI458753 TUE458753 UEA458753 UNW458753 UXS458753 VHO458753 VRK458753 WBG458753 WLC458753 WUY458753 UEA983041 IM524289 SI524289 ACE524289 AMA524289 AVW524289 BFS524289 BPO524289 BZK524289 CJG524289 CTC524289 DCY524289 DMU524289 DWQ524289 EGM524289 EQI524289 FAE524289 FKA524289 FTW524289 GDS524289 GNO524289 GXK524289 HHG524289 HRC524289 IAY524289 IKU524289 IUQ524289 JEM524289 JOI524289 JYE524289 KIA524289 KRW524289 LBS524289 LLO524289 LVK524289 MFG524289 MPC524289 MYY524289 NIU524289 NSQ524289 OCM524289 OMI524289 OWE524289 PGA524289 PPW524289 PZS524289 QJO524289 QTK524289 RDG524289 RNC524289 RWY524289 SGU524289 SQQ524289 TAM524289 TKI524289 TUE524289 UEA524289 UNW524289 UXS524289 VHO524289 VRK524289 WBG524289 WLC524289 WUY524289 UNW983041 IM589825 SI589825 ACE589825 AMA589825 AVW589825 BFS589825 BPO589825 BZK589825 CJG589825 CTC589825 DCY589825 DMU589825 DWQ589825 EGM589825 EQI589825 FAE589825 FKA589825 FTW589825 GDS589825 GNO589825 GXK589825 HHG589825 HRC589825 IAY589825 IKU589825 IUQ589825 JEM589825 JOI589825 JYE589825 KIA589825 KRW589825 LBS589825 LLO589825 LVK589825 MFG589825 MPC589825 MYY589825 NIU589825 NSQ589825 OCM589825 OMI589825 OWE589825 PGA589825 PPW589825 PZS589825 QJO589825 QTK589825 RDG589825 RNC589825 RWY589825 SGU589825 SQQ589825 TAM589825 TKI589825 TUE589825 UEA589825 UNW589825 UXS589825 VHO589825 VRK589825 WBG589825 WLC589825 WUY589825 UXS983041 IM655361 SI655361 ACE655361 AMA655361 AVW655361 BFS655361 BPO655361 BZK655361 CJG655361 CTC655361 DCY655361 DMU655361 DWQ655361 EGM655361 EQI655361 FAE655361 FKA655361 FTW655361 GDS655361 GNO655361 GXK655361 HHG655361 HRC655361 IAY655361 IKU655361 IUQ655361 JEM655361 JOI655361 JYE655361 KIA655361 KRW655361 LBS655361 LLO655361 LVK655361 MFG655361 MPC655361 MYY655361 NIU655361 NSQ655361 OCM655361 OMI655361 OWE655361 PGA655361 PPW655361 PZS655361 QJO655361 QTK655361 RDG655361 RNC655361 RWY655361 SGU655361 SQQ655361 TAM655361 TKI655361 TUE655361 UEA655361 UNW655361 UXS655361 VHO655361 VRK655361 WBG655361 WLC655361 WUY655361 VHO983041 IM720897 SI720897 ACE720897 AMA720897 AVW720897 BFS720897 BPO720897 BZK720897 CJG720897 CTC720897 DCY720897 DMU720897 DWQ720897 EGM720897 EQI720897 FAE720897 FKA720897 FTW720897 GDS720897 GNO720897 GXK720897 HHG720897 HRC720897 IAY720897 IKU720897 IUQ720897 JEM720897 JOI720897 JYE720897 KIA720897 KRW720897 LBS720897 LLO720897 LVK720897 MFG720897 MPC720897 MYY720897 NIU720897 NSQ720897 OCM720897 OMI720897 OWE720897 PGA720897 PPW720897 PZS720897 QJO720897 QTK720897 RDG720897 RNC720897 RWY720897 SGU720897 SQQ720897 TAM720897 TKI720897 TUE720897 UEA720897 UNW720897 UXS720897 VHO720897 VRK720897 WBG720897 WLC720897 WUY720897 VRK983041 IM786433 SI786433 ACE786433 AMA786433 AVW786433 BFS786433 BPO786433 BZK786433 CJG786433 CTC786433 DCY786433 DMU786433 DWQ786433 EGM786433 EQI786433 C65495:F65495 C131031:F131031 C196567:F196567 C262103:F262103 C327639:F327639 C393175:F393175 C458711:F458711 C524247:F524247 C589783:F589783 C655319:F655319 C720855:F720855 C786391:F786391 C851927:F851927 C917463:F917463 C982999:F982999 C65507:F65507 C131043:F131043 C196579:F196579 C262115:F262115 C327651:F327651 C393187:F393187 C458723:F458723 C524259:F524259 C589795:F589795 C655331:F655331 C720867:F720867 C786403:F786403 C851939:F851939 C917475:F917475 C983011:F983011 C65519:F65519 C131055:F131055 C196591:F196591 C262127:F262127 C327663:F327663 C393199:F393199 C458735:F458735 C524271:F524271 C589807:F589807 C655343:F655343 C720879:F720879 C786415:F786415 C851951:F851951 C917487:F917487 C983023:F983023 C65501:F65501 C131037:F131037 C196573:F196573 C262109:F262109 C327645:F327645 C393181:F393181 C458717:F458717 C524253:F524253 C589789:F589789 C655325:F655325 C720861:F720861 C786397:F786397 C851933:F851933 C917469:F917469 C983005:F983005 C65513:F65513 C131049:F131049 C196585:F196585 C262121:F262121 C327657:F327657 C393193:F393193 C458729:F458729 C524265:F524265 C589801:F589801 C655337:F655337 C720873:F720873 C786409:F786409 C851945:F851945 C917481:F917481 C983017:F983017 C65537:F65537 C131073:F131073 C196609:F196609 C262145:F262145 C327681:F327681 C393217:F393217 C458753:F458753 C524289:F524289 C589825:F589825 C655361:F655361 C720897:F720897 C786433:F786433 C851969:F851969 C917505:F917505 C983041:F983041 C65531:F65531 C131067:F131067 C196603:F196603 C262139:F262139 C327675:F327675 C393211:F393211 C458747:F458747 C524283:F524283 C589819:F589819 C655355:F655355 C720891:F720891 C786427:F786427 C851963:F851963 C917499:F917499 C983035:F983035 C65525:F65525 C131061:F131061 C196597:F196597 C262133:F262133 C327669:F327669 C393205:F393205 C458741:F458741 C524277:F524277 C589813:F589813 C655349:F655349 C720885:F720885 C786421:F786421 C851957:F851957 C917493:F917493 C983029:F983029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IU43 SQ43 ACM43 AMI43 AWE43 BGA43 BPW43 BZS43 CJO43 CTK43 DDG43 DNC43 DWY43 EGU43 EQQ43 FAM43 FKI43 FUE43 GEA43 GNW43 GXS43 HHO43 HRK43 IBG43 ILC43 IUY43 JEU43 JOQ43 JYM43 KII43 KSE43 LCA43 LLW43 LVS43 MFO43 MPK43 MZG43 NJC43 NSY43 OCU43 OMQ43 OWM43 PGI43 PQE43 QAA43 QJW43 QTS43 RDO43 RNK43 RXG43 SHC43 SQY43 TAU43 TKQ43 TUM43 UEI43 UOE43 UYA43 VHW43 VRS43 WBO43 WLK43 WVG43 UEI13 UOE13 UYA13 VHW13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IU31 SQ31 ACM31 AMI31 AWE31 BGA31 BPW31 BZS31 CJO31 CTK31 DDG31 DNC31 DWY31 EGU31 EQQ31 FAM31 FKI31 FUE31 GEA31 GNW31 GXS31 HHO31 HRK31 IBG31 ILC31 IUY31 JEU31 JOQ31 JYM31 KII31 KSE31 LCA31 LLW31 LVS31 MFO31 MPK31 MZG31 NJC31 NSY31 OCU31 OMQ31 OWM31 PGI31 PQE31 QAA31 QJW31 QTS31 RDO31 RNK31 RXG31 SHC31 SQY31 TAU31 TKQ31 TUM31 UEI31 UOE31 UYA31 VHW31 VRS31 WBO31 WLK31 WVG31 VRS13 WBO13 WLK13 WVG13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IU19 SQ19 ACM19 AMI19 AWE19 BGA19 BPW19 BZS19 CJO19 CTK19 DDG19 DNC19 DWY19 EGU19 EQQ19 FAM19 FKI19 FUE19 GEA19 GNW19 GXS19 HHO19 HRK19 IBG19 ILC19 IUY19 JEU19 JOQ19 JYM19 KII19 KSE19 LCA19 LLW19 LVS19 MFO19 MPK19 MZG19 NJC19 NSY19 OCU19 OMQ19 OWM19 PGI19 PQE19 QAA19 QJW19 QTS19 RDO19 RNK19 RXG19 SHC19 SQY19 TAU19 TKQ19 TUM19 UEI19 UOE19 UYA19 VHW19 VRS19 WBO19 WLK19 WVG19 IU13 SQ13 ACM13 AMI13 AWE13 BGA13 BPW13 BZS13 CJO13 CTK13 DDG13 DNC13 DWY13 EGU13 EQQ13 FAM13 FKI13 FUE13 GEA13 GNW13 GXS13 HHO13 HRK13 IBG13 ILC13 IUY13 JEU13 JOQ13 JYM13 KII13 KSE13 LCA13 LLW13 LVS13 MFO13 MPK13 MZG13 NJC13 NSY13 OCU13 OMQ13 OWM13 PGI13 PQE13 QAA13 QJW13 QTS13 RDO13 RNK13 RXG13 SHC13 SQY13 TAU13 TKQ13 TUM13 C13:F13 C49:F49 C37:F37 C25:F25 C31:F31 C43:F43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IU25 SQ25 ACM25 AMI25 AWE25 BGA25 BPW25 BZS25 CJO25 CTK25 DDG25 DNC25 DWY25 EGU25 EQQ25 FAM25 FKI25 FUE25 GEA25 GNW25 GXS25 HHO25 HRK25 IBG25 ILC25 IUY25 JEU25 JOQ25 JYM25 KII25 KSE25 LCA25 LLW25 LVS25 MFO25 MPK25 MZG25 NJC25 NSY25 OCU25 OMQ25 OWM25 PGI25 PQE25 QAA25 QJW25 QTS25 RDO25 RNK25 RXG25 SHC25 SQY25 TAU25 TKQ25 TUM25 UEI25 UOE25 UYA25 VHW25 VRS25 WBO25 WLK25 WVG25 C19:F19</xm:sqref>
        </x14:dataValidation>
        <x14:dataValidation type="list" allowBlank="1" showInputMessage="1" showErrorMessage="1" xr:uid="{FCBA84C5-2810-47FB-BE3D-B25C8DDCF6A9}">
          <x14:formula1>
            <xm:f>"зачет"</xm:f>
          </x14:formula1>
          <xm:sqref>WLC983043 IAY786435 IM65503 SI65503 ACE65503 AMA65503 AVW65503 BFS65503 BPO65503 BZK65503 CJG65503 CTC65503 DCY65503 DMU65503 DWQ65503 EGM65503 EQI65503 FAE65503 FKA65503 FTW65503 GDS65503 GNO65503 GXK65503 HHG65503 HRC65503 IAY65503 IKU65503 IUQ65503 JEM65503 JOI65503 JYE65503 KIA65503 KRW65503 LBS65503 LLO65503 LVK65503 MFG65503 MPC65503 MYY65503 NIU65503 NSQ65503 OCM65503 OMI65503 OWE65503 PGA65503 PPW65503 PZS65503 QJO65503 QTK65503 RDG65503 RNC65503 RWY65503 SGU65503 SQQ65503 TAM65503 TKI65503 TUE65503 UEA65503 UNW65503 UXS65503 VHO65503 VRK65503 WBG65503 WLC65503 WUY65503 IKU786435 IM131039 SI131039 ACE131039 AMA131039 AVW131039 BFS131039 BPO131039 BZK131039 CJG131039 CTC131039 DCY131039 DMU131039 DWQ131039 EGM131039 EQI131039 FAE131039 FKA131039 FTW131039 GDS131039 GNO131039 GXK131039 HHG131039 HRC131039 IAY131039 IKU131039 IUQ131039 JEM131039 JOI131039 JYE131039 KIA131039 KRW131039 LBS131039 LLO131039 LVK131039 MFG131039 MPC131039 MYY131039 NIU131039 NSQ131039 OCM131039 OMI131039 OWE131039 PGA131039 PPW131039 PZS131039 QJO131039 QTK131039 RDG131039 RNC131039 RWY131039 SGU131039 SQQ131039 TAM131039 TKI131039 TUE131039 UEA131039 UNW131039 UXS131039 VHO131039 VRK131039 WBG131039 WLC131039 WUY131039 IUQ786435 IM196575 SI196575 ACE196575 AMA196575 AVW196575 BFS196575 BPO196575 BZK196575 CJG196575 CTC196575 DCY196575 DMU196575 DWQ196575 EGM196575 EQI196575 FAE196575 FKA196575 FTW196575 GDS196575 GNO196575 GXK196575 HHG196575 HRC196575 IAY196575 IKU196575 IUQ196575 JEM196575 JOI196575 JYE196575 KIA196575 KRW196575 LBS196575 LLO196575 LVK196575 MFG196575 MPC196575 MYY196575 NIU196575 NSQ196575 OCM196575 OMI196575 OWE196575 PGA196575 PPW196575 PZS196575 QJO196575 QTK196575 RDG196575 RNC196575 RWY196575 SGU196575 SQQ196575 TAM196575 TKI196575 TUE196575 UEA196575 UNW196575 UXS196575 VHO196575 VRK196575 WBG196575 WLC196575 WUY196575 JEM786435 IM262111 SI262111 ACE262111 AMA262111 AVW262111 BFS262111 BPO262111 BZK262111 CJG262111 CTC262111 DCY262111 DMU262111 DWQ262111 EGM262111 EQI262111 FAE262111 FKA262111 FTW262111 GDS262111 GNO262111 GXK262111 HHG262111 HRC262111 IAY262111 IKU262111 IUQ262111 JEM262111 JOI262111 JYE262111 KIA262111 KRW262111 LBS262111 LLO262111 LVK262111 MFG262111 MPC262111 MYY262111 NIU262111 NSQ262111 OCM262111 OMI262111 OWE262111 PGA262111 PPW262111 PZS262111 QJO262111 QTK262111 RDG262111 RNC262111 RWY262111 SGU262111 SQQ262111 TAM262111 TKI262111 TUE262111 UEA262111 UNW262111 UXS262111 VHO262111 VRK262111 WBG262111 WLC262111 WUY262111 JOI786435 IM327647 SI327647 ACE327647 AMA327647 AVW327647 BFS327647 BPO327647 BZK327647 CJG327647 CTC327647 DCY327647 DMU327647 DWQ327647 EGM327647 EQI327647 FAE327647 FKA327647 FTW327647 GDS327647 GNO327647 GXK327647 HHG327647 HRC327647 IAY327647 IKU327647 IUQ327647 JEM327647 JOI327647 JYE327647 KIA327647 KRW327647 LBS327647 LLO327647 LVK327647 MFG327647 MPC327647 MYY327647 NIU327647 NSQ327647 OCM327647 OMI327647 OWE327647 PGA327647 PPW327647 PZS327647 QJO327647 QTK327647 RDG327647 RNC327647 RWY327647 SGU327647 SQQ327647 TAM327647 TKI327647 TUE327647 UEA327647 UNW327647 UXS327647 VHO327647 VRK327647 WBG327647 WLC327647 WUY327647 JYE786435 IM393183 SI393183 ACE393183 AMA393183 AVW393183 BFS393183 BPO393183 BZK393183 CJG393183 CTC393183 DCY393183 DMU393183 DWQ393183 EGM393183 EQI393183 FAE393183 FKA393183 FTW393183 GDS393183 GNO393183 GXK393183 HHG393183 HRC393183 IAY393183 IKU393183 IUQ393183 JEM393183 JOI393183 JYE393183 KIA393183 KRW393183 LBS393183 LLO393183 LVK393183 MFG393183 MPC393183 MYY393183 NIU393183 NSQ393183 OCM393183 OMI393183 OWE393183 PGA393183 PPW393183 PZS393183 QJO393183 QTK393183 RDG393183 RNC393183 RWY393183 SGU393183 SQQ393183 TAM393183 TKI393183 TUE393183 UEA393183 UNW393183 UXS393183 VHO393183 VRK393183 WBG393183 WLC393183 WUY393183 KIA786435 IM458719 SI458719 ACE458719 AMA458719 AVW458719 BFS458719 BPO458719 BZK458719 CJG458719 CTC458719 DCY458719 DMU458719 DWQ458719 EGM458719 EQI458719 FAE458719 FKA458719 FTW458719 GDS458719 GNO458719 GXK458719 HHG458719 HRC458719 IAY458719 IKU458719 IUQ458719 JEM458719 JOI458719 JYE458719 KIA458719 KRW458719 LBS458719 LLO458719 LVK458719 MFG458719 MPC458719 MYY458719 NIU458719 NSQ458719 OCM458719 OMI458719 OWE458719 PGA458719 PPW458719 PZS458719 QJO458719 QTK458719 RDG458719 RNC458719 RWY458719 SGU458719 SQQ458719 TAM458719 TKI458719 TUE458719 UEA458719 UNW458719 UXS458719 VHO458719 VRK458719 WBG458719 WLC458719 WUY458719 KRW786435 IM524255 SI524255 ACE524255 AMA524255 AVW524255 BFS524255 BPO524255 BZK524255 CJG524255 CTC524255 DCY524255 DMU524255 DWQ524255 EGM524255 EQI524255 FAE524255 FKA524255 FTW524255 GDS524255 GNO524255 GXK524255 HHG524255 HRC524255 IAY524255 IKU524255 IUQ524255 JEM524255 JOI524255 JYE524255 KIA524255 KRW524255 LBS524255 LLO524255 LVK524255 MFG524255 MPC524255 MYY524255 NIU524255 NSQ524255 OCM524255 OMI524255 OWE524255 PGA524255 PPW524255 PZS524255 QJO524255 QTK524255 RDG524255 RNC524255 RWY524255 SGU524255 SQQ524255 TAM524255 TKI524255 TUE524255 UEA524255 UNW524255 UXS524255 VHO524255 VRK524255 WBG524255 WLC524255 WUY524255 LBS786435 IM589791 SI589791 ACE589791 AMA589791 AVW589791 BFS589791 BPO589791 BZK589791 CJG589791 CTC589791 DCY589791 DMU589791 DWQ589791 EGM589791 EQI589791 FAE589791 FKA589791 FTW589791 GDS589791 GNO589791 GXK589791 HHG589791 HRC589791 IAY589791 IKU589791 IUQ589791 JEM589791 JOI589791 JYE589791 KIA589791 KRW589791 LBS589791 LLO589791 LVK589791 MFG589791 MPC589791 MYY589791 NIU589791 NSQ589791 OCM589791 OMI589791 OWE589791 PGA589791 PPW589791 PZS589791 QJO589791 QTK589791 RDG589791 RNC589791 RWY589791 SGU589791 SQQ589791 TAM589791 TKI589791 TUE589791 UEA589791 UNW589791 UXS589791 VHO589791 VRK589791 WBG589791 WLC589791 WUY589791 LLO786435 IM655327 SI655327 ACE655327 AMA655327 AVW655327 BFS655327 BPO655327 BZK655327 CJG655327 CTC655327 DCY655327 DMU655327 DWQ655327 EGM655327 EQI655327 FAE655327 FKA655327 FTW655327 GDS655327 GNO655327 GXK655327 HHG655327 HRC655327 IAY655327 IKU655327 IUQ655327 JEM655327 JOI655327 JYE655327 KIA655327 KRW655327 LBS655327 LLO655327 LVK655327 MFG655327 MPC655327 MYY655327 NIU655327 NSQ655327 OCM655327 OMI655327 OWE655327 PGA655327 PPW655327 PZS655327 QJO655327 QTK655327 RDG655327 RNC655327 RWY655327 SGU655327 SQQ655327 TAM655327 TKI655327 TUE655327 UEA655327 UNW655327 UXS655327 VHO655327 VRK655327 WBG655327 WLC655327 WUY655327 LVK786435 IM720863 SI720863 ACE720863 AMA720863 AVW720863 BFS720863 BPO720863 BZK720863 CJG720863 CTC720863 DCY720863 DMU720863 DWQ720863 EGM720863 EQI720863 FAE720863 FKA720863 FTW720863 GDS720863 GNO720863 GXK720863 HHG720863 HRC720863 IAY720863 IKU720863 IUQ720863 JEM720863 JOI720863 JYE720863 KIA720863 KRW720863 LBS720863 LLO720863 LVK720863 MFG720863 MPC720863 MYY720863 NIU720863 NSQ720863 OCM720863 OMI720863 OWE720863 PGA720863 PPW720863 PZS720863 QJO720863 QTK720863 RDG720863 RNC720863 RWY720863 SGU720863 SQQ720863 TAM720863 TKI720863 TUE720863 UEA720863 UNW720863 UXS720863 VHO720863 VRK720863 WBG720863 WLC720863 WUY720863 MFG786435 IM786399 SI786399 ACE786399 AMA786399 AVW786399 BFS786399 BPO786399 BZK786399 CJG786399 CTC786399 DCY786399 DMU786399 DWQ786399 EGM786399 EQI786399 FAE786399 FKA786399 FTW786399 GDS786399 GNO786399 GXK786399 HHG786399 HRC786399 IAY786399 IKU786399 IUQ786399 JEM786399 JOI786399 JYE786399 KIA786399 KRW786399 LBS786399 LLO786399 LVK786399 MFG786399 MPC786399 MYY786399 NIU786399 NSQ786399 OCM786399 OMI786399 OWE786399 PGA786399 PPW786399 PZS786399 QJO786399 QTK786399 RDG786399 RNC786399 RWY786399 SGU786399 SQQ786399 TAM786399 TKI786399 TUE786399 UEA786399 UNW786399 UXS786399 VHO786399 VRK786399 WBG786399 WLC786399 WUY786399 MPC786435 IM851935 SI851935 ACE851935 AMA851935 AVW851935 BFS851935 BPO851935 BZK851935 CJG851935 CTC851935 DCY851935 DMU851935 DWQ851935 EGM851935 EQI851935 FAE851935 FKA851935 FTW851935 GDS851935 GNO851935 GXK851935 HHG851935 HRC851935 IAY851935 IKU851935 IUQ851935 JEM851935 JOI851935 JYE851935 KIA851935 KRW851935 LBS851935 LLO851935 LVK851935 MFG851935 MPC851935 MYY851935 NIU851935 NSQ851935 OCM851935 OMI851935 OWE851935 PGA851935 PPW851935 PZS851935 QJO851935 QTK851935 RDG851935 RNC851935 RWY851935 SGU851935 SQQ851935 TAM851935 TKI851935 TUE851935 UEA851935 UNW851935 UXS851935 VHO851935 VRK851935 WBG851935 WLC851935 WUY851935 MYY786435 IM917471 SI917471 ACE917471 AMA917471 AVW917471 BFS917471 BPO917471 BZK917471 CJG917471 CTC917471 DCY917471 DMU917471 DWQ917471 EGM917471 EQI917471 FAE917471 FKA917471 FTW917471 GDS917471 GNO917471 GXK917471 HHG917471 HRC917471 IAY917471 IKU917471 IUQ917471 JEM917471 JOI917471 JYE917471 KIA917471 KRW917471 LBS917471 LLO917471 LVK917471 MFG917471 MPC917471 MYY917471 NIU917471 NSQ917471 OCM917471 OMI917471 OWE917471 PGA917471 PPW917471 PZS917471 QJO917471 QTK917471 RDG917471 RNC917471 RWY917471 SGU917471 SQQ917471 TAM917471 TKI917471 TUE917471 UEA917471 UNW917471 UXS917471 VHO917471 VRK917471 WBG917471 WLC917471 WUY917471 NIU786435 IM983007 SI983007 ACE983007 AMA983007 AVW983007 BFS983007 BPO983007 BZK983007 CJG983007 CTC983007 DCY983007 DMU983007 DWQ983007 EGM983007 EQI983007 FAE983007 FKA983007 FTW983007 GDS983007 GNO983007 GXK983007 HHG983007 HRC983007 IAY983007 IKU983007 IUQ983007 JEM983007 JOI983007 JYE983007 KIA983007 KRW983007 LBS983007 LLO983007 LVK983007 MFG983007 MPC983007 MYY983007 NIU983007 NSQ983007 OCM983007 OMI983007 OWE983007 PGA983007 PPW983007 PZS983007 QJO983007 QTK983007 RDG983007 RNC983007 RWY983007 SGU983007 SQQ983007 TAM983007 TKI983007 TUE983007 UEA983007 UNW983007 UXS983007 VHO983007 VRK983007 WBG983007 WLC983007 WUY983007 NSQ786435 IM65515 SI65515 ACE65515 AMA65515 AVW65515 BFS65515 BPO65515 BZK65515 CJG65515 CTC65515 DCY65515 DMU65515 DWQ65515 EGM65515 EQI65515 FAE65515 FKA65515 FTW65515 GDS65515 GNO65515 GXK65515 HHG65515 HRC65515 IAY65515 IKU65515 IUQ65515 JEM65515 JOI65515 JYE65515 KIA65515 KRW65515 LBS65515 LLO65515 LVK65515 MFG65515 MPC65515 MYY65515 NIU65515 NSQ65515 OCM65515 OMI65515 OWE65515 PGA65515 PPW65515 PZS65515 QJO65515 QTK65515 RDG65515 RNC65515 RWY65515 SGU65515 SQQ65515 TAM65515 TKI65515 TUE65515 UEA65515 UNW65515 UXS65515 VHO65515 VRK65515 WBG65515 WLC65515 WUY65515 OCM786435 IM131051 SI131051 ACE131051 AMA131051 AVW131051 BFS131051 BPO131051 BZK131051 CJG131051 CTC131051 DCY131051 DMU131051 DWQ131051 EGM131051 EQI131051 FAE131051 FKA131051 FTW131051 GDS131051 GNO131051 GXK131051 HHG131051 HRC131051 IAY131051 IKU131051 IUQ131051 JEM131051 JOI131051 JYE131051 KIA131051 KRW131051 LBS131051 LLO131051 LVK131051 MFG131051 MPC131051 MYY131051 NIU131051 NSQ131051 OCM131051 OMI131051 OWE131051 PGA131051 PPW131051 PZS131051 QJO131051 QTK131051 RDG131051 RNC131051 RWY131051 SGU131051 SQQ131051 TAM131051 TKI131051 TUE131051 UEA131051 UNW131051 UXS131051 VHO131051 VRK131051 WBG131051 WLC131051 WUY131051 OMI786435 IM196587 SI196587 ACE196587 AMA196587 AVW196587 BFS196587 BPO196587 BZK196587 CJG196587 CTC196587 DCY196587 DMU196587 DWQ196587 EGM196587 EQI196587 FAE196587 FKA196587 FTW196587 GDS196587 GNO196587 GXK196587 HHG196587 HRC196587 IAY196587 IKU196587 IUQ196587 JEM196587 JOI196587 JYE196587 KIA196587 KRW196587 LBS196587 LLO196587 LVK196587 MFG196587 MPC196587 MYY196587 NIU196587 NSQ196587 OCM196587 OMI196587 OWE196587 PGA196587 PPW196587 PZS196587 QJO196587 QTK196587 RDG196587 RNC196587 RWY196587 SGU196587 SQQ196587 TAM196587 TKI196587 TUE196587 UEA196587 UNW196587 UXS196587 VHO196587 VRK196587 WBG196587 WLC196587 WUY196587 OWE786435 IM262123 SI262123 ACE262123 AMA262123 AVW262123 BFS262123 BPO262123 BZK262123 CJG262123 CTC262123 DCY262123 DMU262123 DWQ262123 EGM262123 EQI262123 FAE262123 FKA262123 FTW262123 GDS262123 GNO262123 GXK262123 HHG262123 HRC262123 IAY262123 IKU262123 IUQ262123 JEM262123 JOI262123 JYE262123 KIA262123 KRW262123 LBS262123 LLO262123 LVK262123 MFG262123 MPC262123 MYY262123 NIU262123 NSQ262123 OCM262123 OMI262123 OWE262123 PGA262123 PPW262123 PZS262123 QJO262123 QTK262123 RDG262123 RNC262123 RWY262123 SGU262123 SQQ262123 TAM262123 TKI262123 TUE262123 UEA262123 UNW262123 UXS262123 VHO262123 VRK262123 WBG262123 WLC262123 WUY262123 PGA786435 IM327659 SI327659 ACE327659 AMA327659 AVW327659 BFS327659 BPO327659 BZK327659 CJG327659 CTC327659 DCY327659 DMU327659 DWQ327659 EGM327659 EQI327659 FAE327659 FKA327659 FTW327659 GDS327659 GNO327659 GXK327659 HHG327659 HRC327659 IAY327659 IKU327659 IUQ327659 JEM327659 JOI327659 JYE327659 KIA327659 KRW327659 LBS327659 LLO327659 LVK327659 MFG327659 MPC327659 MYY327659 NIU327659 NSQ327659 OCM327659 OMI327659 OWE327659 PGA327659 PPW327659 PZS327659 QJO327659 QTK327659 RDG327659 RNC327659 RWY327659 SGU327659 SQQ327659 TAM327659 TKI327659 TUE327659 UEA327659 UNW327659 UXS327659 VHO327659 VRK327659 WBG327659 WLC327659 WUY327659 PPW786435 IM393195 SI393195 ACE393195 AMA393195 AVW393195 BFS393195 BPO393195 BZK393195 CJG393195 CTC393195 DCY393195 DMU393195 DWQ393195 EGM393195 EQI393195 FAE393195 FKA393195 FTW393195 GDS393195 GNO393195 GXK393195 HHG393195 HRC393195 IAY393195 IKU393195 IUQ393195 JEM393195 JOI393195 JYE393195 KIA393195 KRW393195 LBS393195 LLO393195 LVK393195 MFG393195 MPC393195 MYY393195 NIU393195 NSQ393195 OCM393195 OMI393195 OWE393195 PGA393195 PPW393195 PZS393195 QJO393195 QTK393195 RDG393195 RNC393195 RWY393195 SGU393195 SQQ393195 TAM393195 TKI393195 TUE393195 UEA393195 UNW393195 UXS393195 VHO393195 VRK393195 WBG393195 WLC393195 WUY393195 PZS786435 IM458731 SI458731 ACE458731 AMA458731 AVW458731 BFS458731 BPO458731 BZK458731 CJG458731 CTC458731 DCY458731 DMU458731 DWQ458731 EGM458731 EQI458731 FAE458731 FKA458731 FTW458731 GDS458731 GNO458731 GXK458731 HHG458731 HRC458731 IAY458731 IKU458731 IUQ458731 JEM458731 JOI458731 JYE458731 KIA458731 KRW458731 LBS458731 LLO458731 LVK458731 MFG458731 MPC458731 MYY458731 NIU458731 NSQ458731 OCM458731 OMI458731 OWE458731 PGA458731 PPW458731 PZS458731 QJO458731 QTK458731 RDG458731 RNC458731 RWY458731 SGU458731 SQQ458731 TAM458731 TKI458731 TUE458731 UEA458731 UNW458731 UXS458731 VHO458731 VRK458731 WBG458731 WLC458731 WUY458731 QJO786435 IM524267 SI524267 ACE524267 AMA524267 AVW524267 BFS524267 BPO524267 BZK524267 CJG524267 CTC524267 DCY524267 DMU524267 DWQ524267 EGM524267 EQI524267 FAE524267 FKA524267 FTW524267 GDS524267 GNO524267 GXK524267 HHG524267 HRC524267 IAY524267 IKU524267 IUQ524267 JEM524267 JOI524267 JYE524267 KIA524267 KRW524267 LBS524267 LLO524267 LVK524267 MFG524267 MPC524267 MYY524267 NIU524267 NSQ524267 OCM524267 OMI524267 OWE524267 PGA524267 PPW524267 PZS524267 QJO524267 QTK524267 RDG524267 RNC524267 RWY524267 SGU524267 SQQ524267 TAM524267 TKI524267 TUE524267 UEA524267 UNW524267 UXS524267 VHO524267 VRK524267 WBG524267 WLC524267 WUY524267 QTK786435 IM589803 SI589803 ACE589803 AMA589803 AVW589803 BFS589803 BPO589803 BZK589803 CJG589803 CTC589803 DCY589803 DMU589803 DWQ589803 EGM589803 EQI589803 FAE589803 FKA589803 FTW589803 GDS589803 GNO589803 GXK589803 HHG589803 HRC589803 IAY589803 IKU589803 IUQ589803 JEM589803 JOI589803 JYE589803 KIA589803 KRW589803 LBS589803 LLO589803 LVK589803 MFG589803 MPC589803 MYY589803 NIU589803 NSQ589803 OCM589803 OMI589803 OWE589803 PGA589803 PPW589803 PZS589803 QJO589803 QTK589803 RDG589803 RNC589803 RWY589803 SGU589803 SQQ589803 TAM589803 TKI589803 TUE589803 UEA589803 UNW589803 UXS589803 VHO589803 VRK589803 WBG589803 WLC589803 WUY589803 RDG786435 IM655339 SI655339 ACE655339 AMA655339 AVW655339 BFS655339 BPO655339 BZK655339 CJG655339 CTC655339 DCY655339 DMU655339 DWQ655339 EGM655339 EQI655339 FAE655339 FKA655339 FTW655339 GDS655339 GNO655339 GXK655339 HHG655339 HRC655339 IAY655339 IKU655339 IUQ655339 JEM655339 JOI655339 JYE655339 KIA655339 KRW655339 LBS655339 LLO655339 LVK655339 MFG655339 MPC655339 MYY655339 NIU655339 NSQ655339 OCM655339 OMI655339 OWE655339 PGA655339 PPW655339 PZS655339 QJO655339 QTK655339 RDG655339 RNC655339 RWY655339 SGU655339 SQQ655339 TAM655339 TKI655339 TUE655339 UEA655339 UNW655339 UXS655339 VHO655339 VRK655339 WBG655339 WLC655339 WUY655339 RNC786435 IM720875 SI720875 ACE720875 AMA720875 AVW720875 BFS720875 BPO720875 BZK720875 CJG720875 CTC720875 DCY720875 DMU720875 DWQ720875 EGM720875 EQI720875 FAE720875 FKA720875 FTW720875 GDS720875 GNO720875 GXK720875 HHG720875 HRC720875 IAY720875 IKU720875 IUQ720875 JEM720875 JOI720875 JYE720875 KIA720875 KRW720875 LBS720875 LLO720875 LVK720875 MFG720875 MPC720875 MYY720875 NIU720875 NSQ720875 OCM720875 OMI720875 OWE720875 PGA720875 PPW720875 PZS720875 QJO720875 QTK720875 RDG720875 RNC720875 RWY720875 SGU720875 SQQ720875 TAM720875 TKI720875 TUE720875 UEA720875 UNW720875 UXS720875 VHO720875 VRK720875 WBG720875 WLC720875 WUY720875 RWY786435 IM786411 SI786411 ACE786411 AMA786411 AVW786411 BFS786411 BPO786411 BZK786411 CJG786411 CTC786411 DCY786411 DMU786411 DWQ786411 EGM786411 EQI786411 FAE786411 FKA786411 FTW786411 GDS786411 GNO786411 GXK786411 HHG786411 HRC786411 IAY786411 IKU786411 IUQ786411 JEM786411 JOI786411 JYE786411 KIA786411 KRW786411 LBS786411 LLO786411 LVK786411 MFG786411 MPC786411 MYY786411 NIU786411 NSQ786411 OCM786411 OMI786411 OWE786411 PGA786411 PPW786411 PZS786411 QJO786411 QTK786411 RDG786411 RNC786411 RWY786411 SGU786411 SQQ786411 TAM786411 TKI786411 TUE786411 UEA786411 UNW786411 UXS786411 VHO786411 VRK786411 WBG786411 WLC786411 WUY786411 SGU786435 IM851947 SI851947 ACE851947 AMA851947 AVW851947 BFS851947 BPO851947 BZK851947 CJG851947 CTC851947 DCY851947 DMU851947 DWQ851947 EGM851947 EQI851947 FAE851947 FKA851947 FTW851947 GDS851947 GNO851947 GXK851947 HHG851947 HRC851947 IAY851947 IKU851947 IUQ851947 JEM851947 JOI851947 JYE851947 KIA851947 KRW851947 LBS851947 LLO851947 LVK851947 MFG851947 MPC851947 MYY851947 NIU851947 NSQ851947 OCM851947 OMI851947 OWE851947 PGA851947 PPW851947 PZS851947 QJO851947 QTK851947 RDG851947 RNC851947 RWY851947 SGU851947 SQQ851947 TAM851947 TKI851947 TUE851947 UEA851947 UNW851947 UXS851947 VHO851947 VRK851947 WBG851947 WLC851947 WUY851947 SQQ786435 IM917483 SI917483 ACE917483 AMA917483 AVW917483 BFS917483 BPO917483 BZK917483 CJG917483 CTC917483 DCY917483 DMU917483 DWQ917483 EGM917483 EQI917483 FAE917483 FKA917483 FTW917483 GDS917483 GNO917483 GXK917483 HHG917483 HRC917483 IAY917483 IKU917483 IUQ917483 JEM917483 JOI917483 JYE917483 KIA917483 KRW917483 LBS917483 LLO917483 LVK917483 MFG917483 MPC917483 MYY917483 NIU917483 NSQ917483 OCM917483 OMI917483 OWE917483 PGA917483 PPW917483 PZS917483 QJO917483 QTK917483 RDG917483 RNC917483 RWY917483 SGU917483 SQQ917483 TAM917483 TKI917483 TUE917483 UEA917483 UNW917483 UXS917483 VHO917483 VRK917483 WBG917483 WLC917483 WUY917483 TAM786435 IM983019 SI983019 ACE983019 AMA983019 AVW983019 BFS983019 BPO983019 BZK983019 CJG983019 CTC983019 DCY983019 DMU983019 DWQ983019 EGM983019 EQI983019 FAE983019 FKA983019 FTW983019 GDS983019 GNO983019 GXK983019 HHG983019 HRC983019 IAY983019 IKU983019 IUQ983019 JEM983019 JOI983019 JYE983019 KIA983019 KRW983019 LBS983019 LLO983019 LVK983019 MFG983019 MPC983019 MYY983019 NIU983019 NSQ983019 OCM983019 OMI983019 OWE983019 PGA983019 PPW983019 PZS983019 QJO983019 QTK983019 RDG983019 RNC983019 RWY983019 SGU983019 SQQ983019 TAM983019 TKI983019 TUE983019 UEA983019 UNW983019 UXS983019 VHO983019 VRK983019 WBG983019 WLC983019 WUY983019 WBG983043 TKI786435 IM65527 SI65527 ACE65527 AMA65527 AVW65527 BFS65527 BPO65527 BZK65527 CJG65527 CTC65527 DCY65527 DMU65527 DWQ65527 EGM65527 EQI65527 FAE65527 FKA65527 FTW65527 GDS65527 GNO65527 GXK65527 HHG65527 HRC65527 IAY65527 IKU65527 IUQ65527 JEM65527 JOI65527 JYE65527 KIA65527 KRW65527 LBS65527 LLO65527 LVK65527 MFG65527 MPC65527 MYY65527 NIU65527 NSQ65527 OCM65527 OMI65527 OWE65527 PGA65527 PPW65527 PZS65527 QJO65527 QTK65527 RDG65527 RNC65527 RWY65527 SGU65527 SQQ65527 TAM65527 TKI65527 TUE65527 UEA65527 UNW65527 UXS65527 VHO65527 VRK65527 WBG65527 WLC65527 WUY65527 TUE786435 IM131063 SI131063 ACE131063 AMA131063 AVW131063 BFS131063 BPO131063 BZK131063 CJG131063 CTC131063 DCY131063 DMU131063 DWQ131063 EGM131063 EQI131063 FAE131063 FKA131063 FTW131063 GDS131063 GNO131063 GXK131063 HHG131063 HRC131063 IAY131063 IKU131063 IUQ131063 JEM131063 JOI131063 JYE131063 KIA131063 KRW131063 LBS131063 LLO131063 LVK131063 MFG131063 MPC131063 MYY131063 NIU131063 NSQ131063 OCM131063 OMI131063 OWE131063 PGA131063 PPW131063 PZS131063 QJO131063 QTK131063 RDG131063 RNC131063 RWY131063 SGU131063 SQQ131063 TAM131063 TKI131063 TUE131063 UEA131063 UNW131063 UXS131063 VHO131063 VRK131063 WBG131063 WLC131063 WUY131063 UEA786435 IM196599 SI196599 ACE196599 AMA196599 AVW196599 BFS196599 BPO196599 BZK196599 CJG196599 CTC196599 DCY196599 DMU196599 DWQ196599 EGM196599 EQI196599 FAE196599 FKA196599 FTW196599 GDS196599 GNO196599 GXK196599 HHG196599 HRC196599 IAY196599 IKU196599 IUQ196599 JEM196599 JOI196599 JYE196599 KIA196599 KRW196599 LBS196599 LLO196599 LVK196599 MFG196599 MPC196599 MYY196599 NIU196599 NSQ196599 OCM196599 OMI196599 OWE196599 PGA196599 PPW196599 PZS196599 QJO196599 QTK196599 RDG196599 RNC196599 RWY196599 SGU196599 SQQ196599 TAM196599 TKI196599 TUE196599 UEA196599 UNW196599 UXS196599 VHO196599 VRK196599 WBG196599 WLC196599 WUY196599 UNW786435 IM262135 SI262135 ACE262135 AMA262135 AVW262135 BFS262135 BPO262135 BZK262135 CJG262135 CTC262135 DCY262135 DMU262135 DWQ262135 EGM262135 EQI262135 FAE262135 FKA262135 FTW262135 GDS262135 GNO262135 GXK262135 HHG262135 HRC262135 IAY262135 IKU262135 IUQ262135 JEM262135 JOI262135 JYE262135 KIA262135 KRW262135 LBS262135 LLO262135 LVK262135 MFG262135 MPC262135 MYY262135 NIU262135 NSQ262135 OCM262135 OMI262135 OWE262135 PGA262135 PPW262135 PZS262135 QJO262135 QTK262135 RDG262135 RNC262135 RWY262135 SGU262135 SQQ262135 TAM262135 TKI262135 TUE262135 UEA262135 UNW262135 UXS262135 VHO262135 VRK262135 WBG262135 WLC262135 WUY262135 UXS786435 IM327671 SI327671 ACE327671 AMA327671 AVW327671 BFS327671 BPO327671 BZK327671 CJG327671 CTC327671 DCY327671 DMU327671 DWQ327671 EGM327671 EQI327671 FAE327671 FKA327671 FTW327671 GDS327671 GNO327671 GXK327671 HHG327671 HRC327671 IAY327671 IKU327671 IUQ327671 JEM327671 JOI327671 JYE327671 KIA327671 KRW327671 LBS327671 LLO327671 LVK327671 MFG327671 MPC327671 MYY327671 NIU327671 NSQ327671 OCM327671 OMI327671 OWE327671 PGA327671 PPW327671 PZS327671 QJO327671 QTK327671 RDG327671 RNC327671 RWY327671 SGU327671 SQQ327671 TAM327671 TKI327671 TUE327671 UEA327671 UNW327671 UXS327671 VHO327671 VRK327671 WBG327671 WLC327671 WUY327671 VHO786435 IM393207 SI393207 ACE393207 AMA393207 AVW393207 BFS393207 BPO393207 BZK393207 CJG393207 CTC393207 DCY393207 DMU393207 DWQ393207 EGM393207 EQI393207 FAE393207 FKA393207 FTW393207 GDS393207 GNO393207 GXK393207 HHG393207 HRC393207 IAY393207 IKU393207 IUQ393207 JEM393207 JOI393207 JYE393207 KIA393207 KRW393207 LBS393207 LLO393207 LVK393207 MFG393207 MPC393207 MYY393207 NIU393207 NSQ393207 OCM393207 OMI393207 OWE393207 PGA393207 PPW393207 PZS393207 QJO393207 QTK393207 RDG393207 RNC393207 RWY393207 SGU393207 SQQ393207 TAM393207 TKI393207 TUE393207 UEA393207 UNW393207 UXS393207 VHO393207 VRK393207 WBG393207 WLC393207 WUY393207 VRK786435 IM458743 SI458743 ACE458743 AMA458743 AVW458743 BFS458743 BPO458743 BZK458743 CJG458743 CTC458743 DCY458743 DMU458743 DWQ458743 EGM458743 EQI458743 FAE458743 FKA458743 FTW458743 GDS458743 GNO458743 GXK458743 HHG458743 HRC458743 IAY458743 IKU458743 IUQ458743 JEM458743 JOI458743 JYE458743 KIA458743 KRW458743 LBS458743 LLO458743 LVK458743 MFG458743 MPC458743 MYY458743 NIU458743 NSQ458743 OCM458743 OMI458743 OWE458743 PGA458743 PPW458743 PZS458743 QJO458743 QTK458743 RDG458743 RNC458743 RWY458743 SGU458743 SQQ458743 TAM458743 TKI458743 TUE458743 UEA458743 UNW458743 UXS458743 VHO458743 VRK458743 WBG458743 WLC458743 WUY458743 WBG786435 IM524279 SI524279 ACE524279 AMA524279 AVW524279 BFS524279 BPO524279 BZK524279 CJG524279 CTC524279 DCY524279 DMU524279 DWQ524279 EGM524279 EQI524279 FAE524279 FKA524279 FTW524279 GDS524279 GNO524279 GXK524279 HHG524279 HRC524279 IAY524279 IKU524279 IUQ524279 JEM524279 JOI524279 JYE524279 KIA524279 KRW524279 LBS524279 LLO524279 LVK524279 MFG524279 MPC524279 MYY524279 NIU524279 NSQ524279 OCM524279 OMI524279 OWE524279 PGA524279 PPW524279 PZS524279 QJO524279 QTK524279 RDG524279 RNC524279 RWY524279 SGU524279 SQQ524279 TAM524279 TKI524279 TUE524279 UEA524279 UNW524279 UXS524279 VHO524279 VRK524279 WBG524279 WLC524279 WUY524279 WLC786435 IM589815 SI589815 ACE589815 AMA589815 AVW589815 BFS589815 BPO589815 BZK589815 CJG589815 CTC589815 DCY589815 DMU589815 DWQ589815 EGM589815 EQI589815 FAE589815 FKA589815 FTW589815 GDS589815 GNO589815 GXK589815 HHG589815 HRC589815 IAY589815 IKU589815 IUQ589815 JEM589815 JOI589815 JYE589815 KIA589815 KRW589815 LBS589815 LLO589815 LVK589815 MFG589815 MPC589815 MYY589815 NIU589815 NSQ589815 OCM589815 OMI589815 OWE589815 PGA589815 PPW589815 PZS589815 QJO589815 QTK589815 RDG589815 RNC589815 RWY589815 SGU589815 SQQ589815 TAM589815 TKI589815 TUE589815 UEA589815 UNW589815 UXS589815 VHO589815 VRK589815 WBG589815 WLC589815 WUY589815 WUY786435 IM655351 SI655351 ACE655351 AMA655351 AVW655351 BFS655351 BPO655351 BZK655351 CJG655351 CTC655351 DCY655351 DMU655351 DWQ655351 EGM655351 EQI655351 FAE655351 FKA655351 FTW655351 GDS655351 GNO655351 GXK655351 HHG655351 HRC655351 IAY655351 IKU655351 IUQ655351 JEM655351 JOI655351 JYE655351 KIA655351 KRW655351 LBS655351 LLO655351 LVK655351 MFG655351 MPC655351 MYY655351 NIU655351 NSQ655351 OCM655351 OMI655351 OWE655351 PGA655351 PPW655351 PZS655351 QJO655351 QTK655351 RDG655351 RNC655351 RWY655351 SGU655351 SQQ655351 TAM655351 TKI655351 TUE655351 UEA655351 UNW655351 UXS655351 VHO655351 VRK655351 WBG655351 WLC655351 WUY655351 TKI983043 IM720887 SI720887 ACE720887 AMA720887 AVW720887 BFS720887 BPO720887 BZK720887 CJG720887 CTC720887 DCY720887 DMU720887 DWQ720887 EGM720887 EQI720887 FAE720887 FKA720887 FTW720887 GDS720887 GNO720887 GXK720887 HHG720887 HRC720887 IAY720887 IKU720887 IUQ720887 JEM720887 JOI720887 JYE720887 KIA720887 KRW720887 LBS720887 LLO720887 LVK720887 MFG720887 MPC720887 MYY720887 NIU720887 NSQ720887 OCM720887 OMI720887 OWE720887 PGA720887 PPW720887 PZS720887 QJO720887 QTK720887 RDG720887 RNC720887 RWY720887 SGU720887 SQQ720887 TAM720887 TKI720887 TUE720887 UEA720887 UNW720887 UXS720887 VHO720887 VRK720887 WBG720887 WLC720887 WUY720887 IM851971 IM786423 SI786423 ACE786423 AMA786423 AVW786423 BFS786423 BPO786423 BZK786423 CJG786423 CTC786423 DCY786423 DMU786423 DWQ786423 EGM786423 EQI786423 FAE786423 FKA786423 FTW786423 GDS786423 GNO786423 GXK786423 HHG786423 HRC786423 IAY786423 IKU786423 IUQ786423 JEM786423 JOI786423 JYE786423 KIA786423 KRW786423 LBS786423 LLO786423 LVK786423 MFG786423 MPC786423 MYY786423 NIU786423 NSQ786423 OCM786423 OMI786423 OWE786423 PGA786423 PPW786423 PZS786423 QJO786423 QTK786423 RDG786423 RNC786423 RWY786423 SGU786423 SQQ786423 TAM786423 TKI786423 TUE786423 UEA786423 UNW786423 UXS786423 VHO786423 VRK786423 WBG786423 WLC786423 WUY786423 SI851971 IM851959 SI851959 ACE851959 AMA851959 AVW851959 BFS851959 BPO851959 BZK851959 CJG851959 CTC851959 DCY851959 DMU851959 DWQ851959 EGM851959 EQI851959 FAE851959 FKA851959 FTW851959 GDS851959 GNO851959 GXK851959 HHG851959 HRC851959 IAY851959 IKU851959 IUQ851959 JEM851959 JOI851959 JYE851959 KIA851959 KRW851959 LBS851959 LLO851959 LVK851959 MFG851959 MPC851959 MYY851959 NIU851959 NSQ851959 OCM851959 OMI851959 OWE851959 PGA851959 PPW851959 PZS851959 QJO851959 QTK851959 RDG851959 RNC851959 RWY851959 SGU851959 SQQ851959 TAM851959 TKI851959 TUE851959 UEA851959 UNW851959 UXS851959 VHO851959 VRK851959 WBG851959 WLC851959 WUY851959 ACE851971 IM917495 SI917495 ACE917495 AMA917495 AVW917495 BFS917495 BPO917495 BZK917495 CJG917495 CTC917495 DCY917495 DMU917495 DWQ917495 EGM917495 EQI917495 FAE917495 FKA917495 FTW917495 GDS917495 GNO917495 GXK917495 HHG917495 HRC917495 IAY917495 IKU917495 IUQ917495 JEM917495 JOI917495 JYE917495 KIA917495 KRW917495 LBS917495 LLO917495 LVK917495 MFG917495 MPC917495 MYY917495 NIU917495 NSQ917495 OCM917495 OMI917495 OWE917495 PGA917495 PPW917495 PZS917495 QJO917495 QTK917495 RDG917495 RNC917495 RWY917495 SGU917495 SQQ917495 TAM917495 TKI917495 TUE917495 UEA917495 UNW917495 UXS917495 VHO917495 VRK917495 WBG917495 WLC917495 WUY917495 AMA851971 IM983031 SI983031 ACE983031 AMA983031 AVW983031 BFS983031 BPO983031 BZK983031 CJG983031 CTC983031 DCY983031 DMU983031 DWQ983031 EGM983031 EQI983031 FAE983031 FKA983031 FTW983031 GDS983031 GNO983031 GXK983031 HHG983031 HRC983031 IAY983031 IKU983031 IUQ983031 JEM983031 JOI983031 JYE983031 KIA983031 KRW983031 LBS983031 LLO983031 LVK983031 MFG983031 MPC983031 MYY983031 NIU983031 NSQ983031 OCM983031 OMI983031 OWE983031 PGA983031 PPW983031 PZS983031 QJO983031 QTK983031 RDG983031 RNC983031 RWY983031 SGU983031 SQQ983031 TAM983031 TKI983031 TUE983031 UEA983031 UNW983031 UXS983031 VHO983031 VRK983031 WBG983031 WLC983031 WUY983031 AVW851971 IK65503 SG65503 ACC65503 ALY65503 AVU65503 BFQ65503 BPM65503 BZI65503 CJE65503 CTA65503 DCW65503 DMS65503 DWO65503 EGK65503 EQG65503 FAC65503 FJY65503 FTU65503 GDQ65503 GNM65503 GXI65503 HHE65503 HRA65503 IAW65503 IKS65503 IUO65503 JEK65503 JOG65503 JYC65503 KHY65503 KRU65503 LBQ65503 LLM65503 LVI65503 MFE65503 MPA65503 MYW65503 NIS65503 NSO65503 OCK65503 OMG65503 OWC65503 PFY65503 PPU65503 PZQ65503 QJM65503 QTI65503 RDE65503 RNA65503 RWW65503 SGS65503 SQO65503 TAK65503 TKG65503 TUC65503 UDY65503 UNU65503 UXQ65503 VHM65503 VRI65503 WBE65503 WLA65503 WUW65503 BFS851971 IK131039 SG131039 ACC131039 ALY131039 AVU131039 BFQ131039 BPM131039 BZI131039 CJE131039 CTA131039 DCW131039 DMS131039 DWO131039 EGK131039 EQG131039 FAC131039 FJY131039 FTU131039 GDQ131039 GNM131039 GXI131039 HHE131039 HRA131039 IAW131039 IKS131039 IUO131039 JEK131039 JOG131039 JYC131039 KHY131039 KRU131039 LBQ131039 LLM131039 LVI131039 MFE131039 MPA131039 MYW131039 NIS131039 NSO131039 OCK131039 OMG131039 OWC131039 PFY131039 PPU131039 PZQ131039 QJM131039 QTI131039 RDE131039 RNA131039 RWW131039 SGS131039 SQO131039 TAK131039 TKG131039 TUC131039 UDY131039 UNU131039 UXQ131039 VHM131039 VRI131039 WBE131039 WLA131039 WUW131039 BPO851971 IK196575 SG196575 ACC196575 ALY196575 AVU196575 BFQ196575 BPM196575 BZI196575 CJE196575 CTA196575 DCW196575 DMS196575 DWO196575 EGK196575 EQG196575 FAC196575 FJY196575 FTU196575 GDQ196575 GNM196575 GXI196575 HHE196575 HRA196575 IAW196575 IKS196575 IUO196575 JEK196575 JOG196575 JYC196575 KHY196575 KRU196575 LBQ196575 LLM196575 LVI196575 MFE196575 MPA196575 MYW196575 NIS196575 NSO196575 OCK196575 OMG196575 OWC196575 PFY196575 PPU196575 PZQ196575 QJM196575 QTI196575 RDE196575 RNA196575 RWW196575 SGS196575 SQO196575 TAK196575 TKG196575 TUC196575 UDY196575 UNU196575 UXQ196575 VHM196575 VRI196575 WBE196575 WLA196575 WUW196575 BZK851971 IK262111 SG262111 ACC262111 ALY262111 AVU262111 BFQ262111 BPM262111 BZI262111 CJE262111 CTA262111 DCW262111 DMS262111 DWO262111 EGK262111 EQG262111 FAC262111 FJY262111 FTU262111 GDQ262111 GNM262111 GXI262111 HHE262111 HRA262111 IAW262111 IKS262111 IUO262111 JEK262111 JOG262111 JYC262111 KHY262111 KRU262111 LBQ262111 LLM262111 LVI262111 MFE262111 MPA262111 MYW262111 NIS262111 NSO262111 OCK262111 OMG262111 OWC262111 PFY262111 PPU262111 PZQ262111 QJM262111 QTI262111 RDE262111 RNA262111 RWW262111 SGS262111 SQO262111 TAK262111 TKG262111 TUC262111 UDY262111 UNU262111 UXQ262111 VHM262111 VRI262111 WBE262111 WLA262111 WUW262111 CJG851971 IK327647 SG327647 ACC327647 ALY327647 AVU327647 BFQ327647 BPM327647 BZI327647 CJE327647 CTA327647 DCW327647 DMS327647 DWO327647 EGK327647 EQG327647 FAC327647 FJY327647 FTU327647 GDQ327647 GNM327647 GXI327647 HHE327647 HRA327647 IAW327647 IKS327647 IUO327647 JEK327647 JOG327647 JYC327647 KHY327647 KRU327647 LBQ327647 LLM327647 LVI327647 MFE327647 MPA327647 MYW327647 NIS327647 NSO327647 OCK327647 OMG327647 OWC327647 PFY327647 PPU327647 PZQ327647 QJM327647 QTI327647 RDE327647 RNA327647 RWW327647 SGS327647 SQO327647 TAK327647 TKG327647 TUC327647 UDY327647 UNU327647 UXQ327647 VHM327647 VRI327647 WBE327647 WLA327647 WUW327647 CTC851971 IK393183 SG393183 ACC393183 ALY393183 AVU393183 BFQ393183 BPM393183 BZI393183 CJE393183 CTA393183 DCW393183 DMS393183 DWO393183 EGK393183 EQG393183 FAC393183 FJY393183 FTU393183 GDQ393183 GNM393183 GXI393183 HHE393183 HRA393183 IAW393183 IKS393183 IUO393183 JEK393183 JOG393183 JYC393183 KHY393183 KRU393183 LBQ393183 LLM393183 LVI393183 MFE393183 MPA393183 MYW393183 NIS393183 NSO393183 OCK393183 OMG393183 OWC393183 PFY393183 PPU393183 PZQ393183 QJM393183 QTI393183 RDE393183 RNA393183 RWW393183 SGS393183 SQO393183 TAK393183 TKG393183 TUC393183 UDY393183 UNU393183 UXQ393183 VHM393183 VRI393183 WBE393183 WLA393183 WUW393183 DCY851971 IK458719 SG458719 ACC458719 ALY458719 AVU458719 BFQ458719 BPM458719 BZI458719 CJE458719 CTA458719 DCW458719 DMS458719 DWO458719 EGK458719 EQG458719 FAC458719 FJY458719 FTU458719 GDQ458719 GNM458719 GXI458719 HHE458719 HRA458719 IAW458719 IKS458719 IUO458719 JEK458719 JOG458719 JYC458719 KHY458719 KRU458719 LBQ458719 LLM458719 LVI458719 MFE458719 MPA458719 MYW458719 NIS458719 NSO458719 OCK458719 OMG458719 OWC458719 PFY458719 PPU458719 PZQ458719 QJM458719 QTI458719 RDE458719 RNA458719 RWW458719 SGS458719 SQO458719 TAK458719 TKG458719 TUC458719 UDY458719 UNU458719 UXQ458719 VHM458719 VRI458719 WBE458719 WLA458719 WUW458719 DMU851971 IK524255 SG524255 ACC524255 ALY524255 AVU524255 BFQ524255 BPM524255 BZI524255 CJE524255 CTA524255 DCW524255 DMS524255 DWO524255 EGK524255 EQG524255 FAC524255 FJY524255 FTU524255 GDQ524255 GNM524255 GXI524255 HHE524255 HRA524255 IAW524255 IKS524255 IUO524255 JEK524255 JOG524255 JYC524255 KHY524255 KRU524255 LBQ524255 LLM524255 LVI524255 MFE524255 MPA524255 MYW524255 NIS524255 NSO524255 OCK524255 OMG524255 OWC524255 PFY524255 PPU524255 PZQ524255 QJM524255 QTI524255 RDE524255 RNA524255 RWW524255 SGS524255 SQO524255 TAK524255 TKG524255 TUC524255 UDY524255 UNU524255 UXQ524255 VHM524255 VRI524255 WBE524255 WLA524255 WUW524255 DWQ851971 IK589791 SG589791 ACC589791 ALY589791 AVU589791 BFQ589791 BPM589791 BZI589791 CJE589791 CTA589791 DCW589791 DMS589791 DWO589791 EGK589791 EQG589791 FAC589791 FJY589791 FTU589791 GDQ589791 GNM589791 GXI589791 HHE589791 HRA589791 IAW589791 IKS589791 IUO589791 JEK589791 JOG589791 JYC589791 KHY589791 KRU589791 LBQ589791 LLM589791 LVI589791 MFE589791 MPA589791 MYW589791 NIS589791 NSO589791 OCK589791 OMG589791 OWC589791 PFY589791 PPU589791 PZQ589791 QJM589791 QTI589791 RDE589791 RNA589791 RWW589791 SGS589791 SQO589791 TAK589791 TKG589791 TUC589791 UDY589791 UNU589791 UXQ589791 VHM589791 VRI589791 WBE589791 WLA589791 WUW589791 EGM851971 IK655327 SG655327 ACC655327 ALY655327 AVU655327 BFQ655327 BPM655327 BZI655327 CJE655327 CTA655327 DCW655327 DMS655327 DWO655327 EGK655327 EQG655327 FAC655327 FJY655327 FTU655327 GDQ655327 GNM655327 GXI655327 HHE655327 HRA655327 IAW655327 IKS655327 IUO655327 JEK655327 JOG655327 JYC655327 KHY655327 KRU655327 LBQ655327 LLM655327 LVI655327 MFE655327 MPA655327 MYW655327 NIS655327 NSO655327 OCK655327 OMG655327 OWC655327 PFY655327 PPU655327 PZQ655327 QJM655327 QTI655327 RDE655327 RNA655327 RWW655327 SGS655327 SQO655327 TAK655327 TKG655327 TUC655327 UDY655327 UNU655327 UXQ655327 VHM655327 VRI655327 WBE655327 WLA655327 WUW655327 EQI851971 IK720863 SG720863 ACC720863 ALY720863 AVU720863 BFQ720863 BPM720863 BZI720863 CJE720863 CTA720863 DCW720863 DMS720863 DWO720863 EGK720863 EQG720863 FAC720863 FJY720863 FTU720863 GDQ720863 GNM720863 GXI720863 HHE720863 HRA720863 IAW720863 IKS720863 IUO720863 JEK720863 JOG720863 JYC720863 KHY720863 KRU720863 LBQ720863 LLM720863 LVI720863 MFE720863 MPA720863 MYW720863 NIS720863 NSO720863 OCK720863 OMG720863 OWC720863 PFY720863 PPU720863 PZQ720863 QJM720863 QTI720863 RDE720863 RNA720863 RWW720863 SGS720863 SQO720863 TAK720863 TKG720863 TUC720863 UDY720863 UNU720863 UXQ720863 VHM720863 VRI720863 WBE720863 WLA720863 WUW720863 FAE851971 IK786399 SG786399 ACC786399 ALY786399 AVU786399 BFQ786399 BPM786399 BZI786399 CJE786399 CTA786399 DCW786399 DMS786399 DWO786399 EGK786399 EQG786399 FAC786399 FJY786399 FTU786399 GDQ786399 GNM786399 GXI786399 HHE786399 HRA786399 IAW786399 IKS786399 IUO786399 JEK786399 JOG786399 JYC786399 KHY786399 KRU786399 LBQ786399 LLM786399 LVI786399 MFE786399 MPA786399 MYW786399 NIS786399 NSO786399 OCK786399 OMG786399 OWC786399 PFY786399 PPU786399 PZQ786399 QJM786399 QTI786399 RDE786399 RNA786399 RWW786399 SGS786399 SQO786399 TAK786399 TKG786399 TUC786399 UDY786399 UNU786399 UXQ786399 VHM786399 VRI786399 WBE786399 WLA786399 WUW786399 FKA851971 IK851935 SG851935 ACC851935 ALY851935 AVU851935 BFQ851935 BPM851935 BZI851935 CJE851935 CTA851935 DCW851935 DMS851935 DWO851935 EGK851935 EQG851935 FAC851935 FJY851935 FTU851935 GDQ851935 GNM851935 GXI851935 HHE851935 HRA851935 IAW851935 IKS851935 IUO851935 JEK851935 JOG851935 JYC851935 KHY851935 KRU851935 LBQ851935 LLM851935 LVI851935 MFE851935 MPA851935 MYW851935 NIS851935 NSO851935 OCK851935 OMG851935 OWC851935 PFY851935 PPU851935 PZQ851935 QJM851935 QTI851935 RDE851935 RNA851935 RWW851935 SGS851935 SQO851935 TAK851935 TKG851935 TUC851935 UDY851935 UNU851935 UXQ851935 VHM851935 VRI851935 WBE851935 WLA851935 WUW851935 FTW851971 IK917471 SG917471 ACC917471 ALY917471 AVU917471 BFQ917471 BPM917471 BZI917471 CJE917471 CTA917471 DCW917471 DMS917471 DWO917471 EGK917471 EQG917471 FAC917471 FJY917471 FTU917471 GDQ917471 GNM917471 GXI917471 HHE917471 HRA917471 IAW917471 IKS917471 IUO917471 JEK917471 JOG917471 JYC917471 KHY917471 KRU917471 LBQ917471 LLM917471 LVI917471 MFE917471 MPA917471 MYW917471 NIS917471 NSO917471 OCK917471 OMG917471 OWC917471 PFY917471 PPU917471 PZQ917471 QJM917471 QTI917471 RDE917471 RNA917471 RWW917471 SGS917471 SQO917471 TAK917471 TKG917471 TUC917471 UDY917471 UNU917471 UXQ917471 VHM917471 VRI917471 WBE917471 WLA917471 WUW917471 GDS851971 IK983007 SG983007 ACC983007 ALY983007 AVU983007 BFQ983007 BPM983007 BZI983007 CJE983007 CTA983007 DCW983007 DMS983007 DWO983007 EGK983007 EQG983007 FAC983007 FJY983007 FTU983007 GDQ983007 GNM983007 GXI983007 HHE983007 HRA983007 IAW983007 IKS983007 IUO983007 JEK983007 JOG983007 JYC983007 KHY983007 KRU983007 LBQ983007 LLM983007 LVI983007 MFE983007 MPA983007 MYW983007 NIS983007 NSO983007 OCK983007 OMG983007 OWC983007 PFY983007 PPU983007 PZQ983007 QJM983007 QTI983007 RDE983007 RNA983007 RWW983007 SGS983007 SQO983007 TAK983007 TKG983007 TUC983007 UDY983007 UNU983007 UXQ983007 VHM983007 VRI983007 WBE983007 WLA983007 WUW983007 UNW983043 GNO851971 IK65515 SG65515 ACC65515 ALY65515 AVU65515 BFQ65515 BPM65515 BZI65515 CJE65515 CTA65515 DCW65515 DMS65515 DWO65515 EGK65515 EQG65515 FAC65515 FJY65515 FTU65515 GDQ65515 GNM65515 GXI65515 HHE65515 HRA65515 IAW65515 IKS65515 IUO65515 JEK65515 JOG65515 JYC65515 KHY65515 KRU65515 LBQ65515 LLM65515 LVI65515 MFE65515 MPA65515 MYW65515 NIS65515 NSO65515 OCK65515 OMG65515 OWC65515 PFY65515 PPU65515 PZQ65515 QJM65515 QTI65515 RDE65515 RNA65515 RWW65515 SGS65515 SQO65515 TAK65515 TKG65515 TUC65515 UDY65515 UNU65515 UXQ65515 VHM65515 VRI65515 WBE65515 WLA65515 WUW65515 GXK851971 IK131051 SG131051 ACC131051 ALY131051 AVU131051 BFQ131051 BPM131051 BZI131051 CJE131051 CTA131051 DCW131051 DMS131051 DWO131051 EGK131051 EQG131051 FAC131051 FJY131051 FTU131051 GDQ131051 GNM131051 GXI131051 HHE131051 HRA131051 IAW131051 IKS131051 IUO131051 JEK131051 JOG131051 JYC131051 KHY131051 KRU131051 LBQ131051 LLM131051 LVI131051 MFE131051 MPA131051 MYW131051 NIS131051 NSO131051 OCK131051 OMG131051 OWC131051 PFY131051 PPU131051 PZQ131051 QJM131051 QTI131051 RDE131051 RNA131051 RWW131051 SGS131051 SQO131051 TAK131051 TKG131051 TUC131051 UDY131051 UNU131051 UXQ131051 VHM131051 VRI131051 WBE131051 WLA131051 WUW131051 HHG851971 IK196587 SG196587 ACC196587 ALY196587 AVU196587 BFQ196587 BPM196587 BZI196587 CJE196587 CTA196587 DCW196587 DMS196587 DWO196587 EGK196587 EQG196587 FAC196587 FJY196587 FTU196587 GDQ196587 GNM196587 GXI196587 HHE196587 HRA196587 IAW196587 IKS196587 IUO196587 JEK196587 JOG196587 JYC196587 KHY196587 KRU196587 LBQ196587 LLM196587 LVI196587 MFE196587 MPA196587 MYW196587 NIS196587 NSO196587 OCK196587 OMG196587 OWC196587 PFY196587 PPU196587 PZQ196587 QJM196587 QTI196587 RDE196587 RNA196587 RWW196587 SGS196587 SQO196587 TAK196587 TKG196587 TUC196587 UDY196587 UNU196587 UXQ196587 VHM196587 VRI196587 WBE196587 WLA196587 WUW196587 HRC851971 IK262123 SG262123 ACC262123 ALY262123 AVU262123 BFQ262123 BPM262123 BZI262123 CJE262123 CTA262123 DCW262123 DMS262123 DWO262123 EGK262123 EQG262123 FAC262123 FJY262123 FTU262123 GDQ262123 GNM262123 GXI262123 HHE262123 HRA262123 IAW262123 IKS262123 IUO262123 JEK262123 JOG262123 JYC262123 KHY262123 KRU262123 LBQ262123 LLM262123 LVI262123 MFE262123 MPA262123 MYW262123 NIS262123 NSO262123 OCK262123 OMG262123 OWC262123 PFY262123 PPU262123 PZQ262123 QJM262123 QTI262123 RDE262123 RNA262123 RWW262123 SGS262123 SQO262123 TAK262123 TKG262123 TUC262123 UDY262123 UNU262123 UXQ262123 VHM262123 VRI262123 WBE262123 WLA262123 WUW262123 IAY851971 IK327659 SG327659 ACC327659 ALY327659 AVU327659 BFQ327659 BPM327659 BZI327659 CJE327659 CTA327659 DCW327659 DMS327659 DWO327659 EGK327659 EQG327659 FAC327659 FJY327659 FTU327659 GDQ327659 GNM327659 GXI327659 HHE327659 HRA327659 IAW327659 IKS327659 IUO327659 JEK327659 JOG327659 JYC327659 KHY327659 KRU327659 LBQ327659 LLM327659 LVI327659 MFE327659 MPA327659 MYW327659 NIS327659 NSO327659 OCK327659 OMG327659 OWC327659 PFY327659 PPU327659 PZQ327659 QJM327659 QTI327659 RDE327659 RNA327659 RWW327659 SGS327659 SQO327659 TAK327659 TKG327659 TUC327659 UDY327659 UNU327659 UXQ327659 VHM327659 VRI327659 WBE327659 WLA327659 WUW327659 IKU851971 IK393195 SG393195 ACC393195 ALY393195 AVU393195 BFQ393195 BPM393195 BZI393195 CJE393195 CTA393195 DCW393195 DMS393195 DWO393195 EGK393195 EQG393195 FAC393195 FJY393195 FTU393195 GDQ393195 GNM393195 GXI393195 HHE393195 HRA393195 IAW393195 IKS393195 IUO393195 JEK393195 JOG393195 JYC393195 KHY393195 KRU393195 LBQ393195 LLM393195 LVI393195 MFE393195 MPA393195 MYW393195 NIS393195 NSO393195 OCK393195 OMG393195 OWC393195 PFY393195 PPU393195 PZQ393195 QJM393195 QTI393195 RDE393195 RNA393195 RWW393195 SGS393195 SQO393195 TAK393195 TKG393195 TUC393195 UDY393195 UNU393195 UXQ393195 VHM393195 VRI393195 WBE393195 WLA393195 WUW393195 IUQ851971 IK458731 SG458731 ACC458731 ALY458731 AVU458731 BFQ458731 BPM458731 BZI458731 CJE458731 CTA458731 DCW458731 DMS458731 DWO458731 EGK458731 EQG458731 FAC458731 FJY458731 FTU458731 GDQ458731 GNM458731 GXI458731 HHE458731 HRA458731 IAW458731 IKS458731 IUO458731 JEK458731 JOG458731 JYC458731 KHY458731 KRU458731 LBQ458731 LLM458731 LVI458731 MFE458731 MPA458731 MYW458731 NIS458731 NSO458731 OCK458731 OMG458731 OWC458731 PFY458731 PPU458731 PZQ458731 QJM458731 QTI458731 RDE458731 RNA458731 RWW458731 SGS458731 SQO458731 TAK458731 TKG458731 TUC458731 UDY458731 UNU458731 UXQ458731 VHM458731 VRI458731 WBE458731 WLA458731 WUW458731 JEM851971 IK524267 SG524267 ACC524267 ALY524267 AVU524267 BFQ524267 BPM524267 BZI524267 CJE524267 CTA524267 DCW524267 DMS524267 DWO524267 EGK524267 EQG524267 FAC524267 FJY524267 FTU524267 GDQ524267 GNM524267 GXI524267 HHE524267 HRA524267 IAW524267 IKS524267 IUO524267 JEK524267 JOG524267 JYC524267 KHY524267 KRU524267 LBQ524267 LLM524267 LVI524267 MFE524267 MPA524267 MYW524267 NIS524267 NSO524267 OCK524267 OMG524267 OWC524267 PFY524267 PPU524267 PZQ524267 QJM524267 QTI524267 RDE524267 RNA524267 RWW524267 SGS524267 SQO524267 TAK524267 TKG524267 TUC524267 UDY524267 UNU524267 UXQ524267 VHM524267 VRI524267 WBE524267 WLA524267 WUW524267 JOI851971 IK589803 SG589803 ACC589803 ALY589803 AVU589803 BFQ589803 BPM589803 BZI589803 CJE589803 CTA589803 DCW589803 DMS589803 DWO589803 EGK589803 EQG589803 FAC589803 FJY589803 FTU589803 GDQ589803 GNM589803 GXI589803 HHE589803 HRA589803 IAW589803 IKS589803 IUO589803 JEK589803 JOG589803 JYC589803 KHY589803 KRU589803 LBQ589803 LLM589803 LVI589803 MFE589803 MPA589803 MYW589803 NIS589803 NSO589803 OCK589803 OMG589803 OWC589803 PFY589803 PPU589803 PZQ589803 QJM589803 QTI589803 RDE589803 RNA589803 RWW589803 SGS589803 SQO589803 TAK589803 TKG589803 TUC589803 UDY589803 UNU589803 UXQ589803 VHM589803 VRI589803 WBE589803 WLA589803 WUW589803 JYE851971 IK655339 SG655339 ACC655339 ALY655339 AVU655339 BFQ655339 BPM655339 BZI655339 CJE655339 CTA655339 DCW655339 DMS655339 DWO655339 EGK655339 EQG655339 FAC655339 FJY655339 FTU655339 GDQ655339 GNM655339 GXI655339 HHE655339 HRA655339 IAW655339 IKS655339 IUO655339 JEK655339 JOG655339 JYC655339 KHY655339 KRU655339 LBQ655339 LLM655339 LVI655339 MFE655339 MPA655339 MYW655339 NIS655339 NSO655339 OCK655339 OMG655339 OWC655339 PFY655339 PPU655339 PZQ655339 QJM655339 QTI655339 RDE655339 RNA655339 RWW655339 SGS655339 SQO655339 TAK655339 TKG655339 TUC655339 UDY655339 UNU655339 UXQ655339 VHM655339 VRI655339 WBE655339 WLA655339 WUW655339 KIA851971 IK720875 SG720875 ACC720875 ALY720875 AVU720875 BFQ720875 BPM720875 BZI720875 CJE720875 CTA720875 DCW720875 DMS720875 DWO720875 EGK720875 EQG720875 FAC720875 FJY720875 FTU720875 GDQ720875 GNM720875 GXI720875 HHE720875 HRA720875 IAW720875 IKS720875 IUO720875 JEK720875 JOG720875 JYC720875 KHY720875 KRU720875 LBQ720875 LLM720875 LVI720875 MFE720875 MPA720875 MYW720875 NIS720875 NSO720875 OCK720875 OMG720875 OWC720875 PFY720875 PPU720875 PZQ720875 QJM720875 QTI720875 RDE720875 RNA720875 RWW720875 SGS720875 SQO720875 TAK720875 TKG720875 TUC720875 UDY720875 UNU720875 UXQ720875 VHM720875 VRI720875 WBE720875 WLA720875 WUW720875 KRW851971 IK786411 SG786411 ACC786411 ALY786411 AVU786411 BFQ786411 BPM786411 BZI786411 CJE786411 CTA786411 DCW786411 DMS786411 DWO786411 EGK786411 EQG786411 FAC786411 FJY786411 FTU786411 GDQ786411 GNM786411 GXI786411 HHE786411 HRA786411 IAW786411 IKS786411 IUO786411 JEK786411 JOG786411 JYC786411 KHY786411 KRU786411 LBQ786411 LLM786411 LVI786411 MFE786411 MPA786411 MYW786411 NIS786411 NSO786411 OCK786411 OMG786411 OWC786411 PFY786411 PPU786411 PZQ786411 QJM786411 QTI786411 RDE786411 RNA786411 RWW786411 SGS786411 SQO786411 TAK786411 TKG786411 TUC786411 UDY786411 UNU786411 UXQ786411 VHM786411 VRI786411 WBE786411 WLA786411 WUW786411 LBS851971 IK851947 SG851947 ACC851947 ALY851947 AVU851947 BFQ851947 BPM851947 BZI851947 CJE851947 CTA851947 DCW851947 DMS851947 DWO851947 EGK851947 EQG851947 FAC851947 FJY851947 FTU851947 GDQ851947 GNM851947 GXI851947 HHE851947 HRA851947 IAW851947 IKS851947 IUO851947 JEK851947 JOG851947 JYC851947 KHY851947 KRU851947 LBQ851947 LLM851947 LVI851947 MFE851947 MPA851947 MYW851947 NIS851947 NSO851947 OCK851947 OMG851947 OWC851947 PFY851947 PPU851947 PZQ851947 QJM851947 QTI851947 RDE851947 RNA851947 RWW851947 SGS851947 SQO851947 TAK851947 TKG851947 TUC851947 UDY851947 UNU851947 UXQ851947 VHM851947 VRI851947 WBE851947 WLA851947 WUW851947 LLO851971 IK917483 SG917483 ACC917483 ALY917483 AVU917483 BFQ917483 BPM917483 BZI917483 CJE917483 CTA917483 DCW917483 DMS917483 DWO917483 EGK917483 EQG917483 FAC917483 FJY917483 FTU917483 GDQ917483 GNM917483 GXI917483 HHE917483 HRA917483 IAW917483 IKS917483 IUO917483 JEK917483 JOG917483 JYC917483 KHY917483 KRU917483 LBQ917483 LLM917483 LVI917483 MFE917483 MPA917483 MYW917483 NIS917483 NSO917483 OCK917483 OMG917483 OWC917483 PFY917483 PPU917483 PZQ917483 QJM917483 QTI917483 RDE917483 RNA917483 RWW917483 SGS917483 SQO917483 TAK917483 TKG917483 TUC917483 UDY917483 UNU917483 UXQ917483 VHM917483 VRI917483 WBE917483 WLA917483 WUW917483 LVK851971 IK983019 SG983019 ACC983019 ALY983019 AVU983019 BFQ983019 BPM983019 BZI983019 CJE983019 CTA983019 DCW983019 DMS983019 DWO983019 EGK983019 EQG983019 FAC983019 FJY983019 FTU983019 GDQ983019 GNM983019 GXI983019 HHE983019 HRA983019 IAW983019 IKS983019 IUO983019 JEK983019 JOG983019 JYC983019 KHY983019 KRU983019 LBQ983019 LLM983019 LVI983019 MFE983019 MPA983019 MYW983019 NIS983019 NSO983019 OCK983019 OMG983019 OWC983019 PFY983019 PPU983019 PZQ983019 QJM983019 QTI983019 RDE983019 RNA983019 RWW983019 SGS983019 SQO983019 TAK983019 TKG983019 TUC983019 UDY983019 UNU983019 UXQ983019 VHM983019 VRI983019 WBE983019 WLA983019 WUW983019 MFG851971 IK65521 SG65521 ACC65521 ALY65521 AVU65521 BFQ65521 BPM65521 BZI65521 CJE65521 CTA65521 DCW65521 DMS65521 DWO65521 EGK65521 EQG65521 FAC65521 FJY65521 FTU65521 GDQ65521 GNM65521 GXI65521 HHE65521 HRA65521 IAW65521 IKS65521 IUO65521 JEK65521 JOG65521 JYC65521 KHY65521 KRU65521 LBQ65521 LLM65521 LVI65521 MFE65521 MPA65521 MYW65521 NIS65521 NSO65521 OCK65521 OMG65521 OWC65521 PFY65521 PPU65521 PZQ65521 QJM65521 QTI65521 RDE65521 RNA65521 RWW65521 SGS65521 SQO65521 TAK65521 TKG65521 TUC65521 UDY65521 UNU65521 UXQ65521 VHM65521 VRI65521 WBE65521 WLA65521 WUW65521 MPC851971 IK131057 SG131057 ACC131057 ALY131057 AVU131057 BFQ131057 BPM131057 BZI131057 CJE131057 CTA131057 DCW131057 DMS131057 DWO131057 EGK131057 EQG131057 FAC131057 FJY131057 FTU131057 GDQ131057 GNM131057 GXI131057 HHE131057 HRA131057 IAW131057 IKS131057 IUO131057 JEK131057 JOG131057 JYC131057 KHY131057 KRU131057 LBQ131057 LLM131057 LVI131057 MFE131057 MPA131057 MYW131057 NIS131057 NSO131057 OCK131057 OMG131057 OWC131057 PFY131057 PPU131057 PZQ131057 QJM131057 QTI131057 RDE131057 RNA131057 RWW131057 SGS131057 SQO131057 TAK131057 TKG131057 TUC131057 UDY131057 UNU131057 UXQ131057 VHM131057 VRI131057 WBE131057 WLA131057 WUW131057 MYY851971 IK196593 SG196593 ACC196593 ALY196593 AVU196593 BFQ196593 BPM196593 BZI196593 CJE196593 CTA196593 DCW196593 DMS196593 DWO196593 EGK196593 EQG196593 FAC196593 FJY196593 FTU196593 GDQ196593 GNM196593 GXI196593 HHE196593 HRA196593 IAW196593 IKS196593 IUO196593 JEK196593 JOG196593 JYC196593 KHY196593 KRU196593 LBQ196593 LLM196593 LVI196593 MFE196593 MPA196593 MYW196593 NIS196593 NSO196593 OCK196593 OMG196593 OWC196593 PFY196593 PPU196593 PZQ196593 QJM196593 QTI196593 RDE196593 RNA196593 RWW196593 SGS196593 SQO196593 TAK196593 TKG196593 TUC196593 UDY196593 UNU196593 UXQ196593 VHM196593 VRI196593 WBE196593 WLA196593 WUW196593 NIU851971 IK262129 SG262129 ACC262129 ALY262129 AVU262129 BFQ262129 BPM262129 BZI262129 CJE262129 CTA262129 DCW262129 DMS262129 DWO262129 EGK262129 EQG262129 FAC262129 FJY262129 FTU262129 GDQ262129 GNM262129 GXI262129 HHE262129 HRA262129 IAW262129 IKS262129 IUO262129 JEK262129 JOG262129 JYC262129 KHY262129 KRU262129 LBQ262129 LLM262129 LVI262129 MFE262129 MPA262129 MYW262129 NIS262129 NSO262129 OCK262129 OMG262129 OWC262129 PFY262129 PPU262129 PZQ262129 QJM262129 QTI262129 RDE262129 RNA262129 RWW262129 SGS262129 SQO262129 TAK262129 TKG262129 TUC262129 UDY262129 UNU262129 UXQ262129 VHM262129 VRI262129 WBE262129 WLA262129 WUW262129 NSQ851971 IK327665 SG327665 ACC327665 ALY327665 AVU327665 BFQ327665 BPM327665 BZI327665 CJE327665 CTA327665 DCW327665 DMS327665 DWO327665 EGK327665 EQG327665 FAC327665 FJY327665 FTU327665 GDQ327665 GNM327665 GXI327665 HHE327665 HRA327665 IAW327665 IKS327665 IUO327665 JEK327665 JOG327665 JYC327665 KHY327665 KRU327665 LBQ327665 LLM327665 LVI327665 MFE327665 MPA327665 MYW327665 NIS327665 NSO327665 OCK327665 OMG327665 OWC327665 PFY327665 PPU327665 PZQ327665 QJM327665 QTI327665 RDE327665 RNA327665 RWW327665 SGS327665 SQO327665 TAK327665 TKG327665 TUC327665 UDY327665 UNU327665 UXQ327665 VHM327665 VRI327665 WBE327665 WLA327665 WUW327665 OCM851971 IK393201 SG393201 ACC393201 ALY393201 AVU393201 BFQ393201 BPM393201 BZI393201 CJE393201 CTA393201 DCW393201 DMS393201 DWO393201 EGK393201 EQG393201 FAC393201 FJY393201 FTU393201 GDQ393201 GNM393201 GXI393201 HHE393201 HRA393201 IAW393201 IKS393201 IUO393201 JEK393201 JOG393201 JYC393201 KHY393201 KRU393201 LBQ393201 LLM393201 LVI393201 MFE393201 MPA393201 MYW393201 NIS393201 NSO393201 OCK393201 OMG393201 OWC393201 PFY393201 PPU393201 PZQ393201 QJM393201 QTI393201 RDE393201 RNA393201 RWW393201 SGS393201 SQO393201 TAK393201 TKG393201 TUC393201 UDY393201 UNU393201 UXQ393201 VHM393201 VRI393201 WBE393201 WLA393201 WUW393201 OMI851971 IK458737 SG458737 ACC458737 ALY458737 AVU458737 BFQ458737 BPM458737 BZI458737 CJE458737 CTA458737 DCW458737 DMS458737 DWO458737 EGK458737 EQG458737 FAC458737 FJY458737 FTU458737 GDQ458737 GNM458737 GXI458737 HHE458737 HRA458737 IAW458737 IKS458737 IUO458737 JEK458737 JOG458737 JYC458737 KHY458737 KRU458737 LBQ458737 LLM458737 LVI458737 MFE458737 MPA458737 MYW458737 NIS458737 NSO458737 OCK458737 OMG458737 OWC458737 PFY458737 PPU458737 PZQ458737 QJM458737 QTI458737 RDE458737 RNA458737 RWW458737 SGS458737 SQO458737 TAK458737 TKG458737 TUC458737 UDY458737 UNU458737 UXQ458737 VHM458737 VRI458737 WBE458737 WLA458737 WUW458737 OWE851971 IK524273 SG524273 ACC524273 ALY524273 AVU524273 BFQ524273 BPM524273 BZI524273 CJE524273 CTA524273 DCW524273 DMS524273 DWO524273 EGK524273 EQG524273 FAC524273 FJY524273 FTU524273 GDQ524273 GNM524273 GXI524273 HHE524273 HRA524273 IAW524273 IKS524273 IUO524273 JEK524273 JOG524273 JYC524273 KHY524273 KRU524273 LBQ524273 LLM524273 LVI524273 MFE524273 MPA524273 MYW524273 NIS524273 NSO524273 OCK524273 OMG524273 OWC524273 PFY524273 PPU524273 PZQ524273 QJM524273 QTI524273 RDE524273 RNA524273 RWW524273 SGS524273 SQO524273 TAK524273 TKG524273 TUC524273 UDY524273 UNU524273 UXQ524273 VHM524273 VRI524273 WBE524273 WLA524273 WUW524273 PGA851971 IK589809 SG589809 ACC589809 ALY589809 AVU589809 BFQ589809 BPM589809 BZI589809 CJE589809 CTA589809 DCW589809 DMS589809 DWO589809 EGK589809 EQG589809 FAC589809 FJY589809 FTU589809 GDQ589809 GNM589809 GXI589809 HHE589809 HRA589809 IAW589809 IKS589809 IUO589809 JEK589809 JOG589809 JYC589809 KHY589809 KRU589809 LBQ589809 LLM589809 LVI589809 MFE589809 MPA589809 MYW589809 NIS589809 NSO589809 OCK589809 OMG589809 OWC589809 PFY589809 PPU589809 PZQ589809 QJM589809 QTI589809 RDE589809 RNA589809 RWW589809 SGS589809 SQO589809 TAK589809 TKG589809 TUC589809 UDY589809 UNU589809 UXQ589809 VHM589809 VRI589809 WBE589809 WLA589809 WUW589809 PPW851971 IK655345 SG655345 ACC655345 ALY655345 AVU655345 BFQ655345 BPM655345 BZI655345 CJE655345 CTA655345 DCW655345 DMS655345 DWO655345 EGK655345 EQG655345 FAC655345 FJY655345 FTU655345 GDQ655345 GNM655345 GXI655345 HHE655345 HRA655345 IAW655345 IKS655345 IUO655345 JEK655345 JOG655345 JYC655345 KHY655345 KRU655345 LBQ655345 LLM655345 LVI655345 MFE655345 MPA655345 MYW655345 NIS655345 NSO655345 OCK655345 OMG655345 OWC655345 PFY655345 PPU655345 PZQ655345 QJM655345 QTI655345 RDE655345 RNA655345 RWW655345 SGS655345 SQO655345 TAK655345 TKG655345 TUC655345 UDY655345 UNU655345 UXQ655345 VHM655345 VRI655345 WBE655345 WLA655345 WUW655345 PZS851971 IK720881 SG720881 ACC720881 ALY720881 AVU720881 BFQ720881 BPM720881 BZI720881 CJE720881 CTA720881 DCW720881 DMS720881 DWO720881 EGK720881 EQG720881 FAC720881 FJY720881 FTU720881 GDQ720881 GNM720881 GXI720881 HHE720881 HRA720881 IAW720881 IKS720881 IUO720881 JEK720881 JOG720881 JYC720881 KHY720881 KRU720881 LBQ720881 LLM720881 LVI720881 MFE720881 MPA720881 MYW720881 NIS720881 NSO720881 OCK720881 OMG720881 OWC720881 PFY720881 PPU720881 PZQ720881 QJM720881 QTI720881 RDE720881 RNA720881 RWW720881 SGS720881 SQO720881 TAK720881 TKG720881 TUC720881 UDY720881 UNU720881 UXQ720881 VHM720881 VRI720881 WBE720881 WLA720881 WUW720881 QJO851971 IK786417 SG786417 ACC786417 ALY786417 AVU786417 BFQ786417 BPM786417 BZI786417 CJE786417 CTA786417 DCW786417 DMS786417 DWO786417 EGK786417 EQG786417 FAC786417 FJY786417 FTU786417 GDQ786417 GNM786417 GXI786417 HHE786417 HRA786417 IAW786417 IKS786417 IUO786417 JEK786417 JOG786417 JYC786417 KHY786417 KRU786417 LBQ786417 LLM786417 LVI786417 MFE786417 MPA786417 MYW786417 NIS786417 NSO786417 OCK786417 OMG786417 OWC786417 PFY786417 PPU786417 PZQ786417 QJM786417 QTI786417 RDE786417 RNA786417 RWW786417 SGS786417 SQO786417 TAK786417 TKG786417 TUC786417 UDY786417 UNU786417 UXQ786417 VHM786417 VRI786417 WBE786417 WLA786417 WUW786417 QTK851971 IK851953 SG851953 ACC851953 ALY851953 AVU851953 BFQ851953 BPM851953 BZI851953 CJE851953 CTA851953 DCW851953 DMS851953 DWO851953 EGK851953 EQG851953 FAC851953 FJY851953 FTU851953 GDQ851953 GNM851953 GXI851953 HHE851953 HRA851953 IAW851953 IKS851953 IUO851953 JEK851953 JOG851953 JYC851953 KHY851953 KRU851953 LBQ851953 LLM851953 LVI851953 MFE851953 MPA851953 MYW851953 NIS851953 NSO851953 OCK851953 OMG851953 OWC851953 PFY851953 PPU851953 PZQ851953 QJM851953 QTI851953 RDE851953 RNA851953 RWW851953 SGS851953 SQO851953 TAK851953 TKG851953 TUC851953 UDY851953 UNU851953 UXQ851953 VHM851953 VRI851953 WBE851953 WLA851953 WUW851953 RDG851971 IK917489 SG917489 ACC917489 ALY917489 AVU917489 BFQ917489 BPM917489 BZI917489 CJE917489 CTA917489 DCW917489 DMS917489 DWO917489 EGK917489 EQG917489 FAC917489 FJY917489 FTU917489 GDQ917489 GNM917489 GXI917489 HHE917489 HRA917489 IAW917489 IKS917489 IUO917489 JEK917489 JOG917489 JYC917489 KHY917489 KRU917489 LBQ917489 LLM917489 LVI917489 MFE917489 MPA917489 MYW917489 NIS917489 NSO917489 OCK917489 OMG917489 OWC917489 PFY917489 PPU917489 PZQ917489 QJM917489 QTI917489 RDE917489 RNA917489 RWW917489 SGS917489 SQO917489 TAK917489 TKG917489 TUC917489 UDY917489 UNU917489 UXQ917489 VHM917489 VRI917489 WBE917489 WLA917489 WUW917489 RNC851971 IK983025 SG983025 ACC983025 ALY983025 AVU983025 BFQ983025 BPM983025 BZI983025 CJE983025 CTA983025 DCW983025 DMS983025 DWO983025 EGK983025 EQG983025 FAC983025 FJY983025 FTU983025 GDQ983025 GNM983025 GXI983025 HHE983025 HRA983025 IAW983025 IKS983025 IUO983025 JEK983025 JOG983025 JYC983025 KHY983025 KRU983025 LBQ983025 LLM983025 LVI983025 MFE983025 MPA983025 MYW983025 NIS983025 NSO983025 OCK983025 OMG983025 OWC983025 PFY983025 PPU983025 PZQ983025 QJM983025 QTI983025 RDE983025 RNA983025 RWW983025 SGS983025 SQO983025 TAK983025 TKG983025 TUC983025 UDY983025 UNU983025 UXQ983025 VHM983025 VRI983025 WBE983025 WLA983025 WUW983025 VHO983043 RWY851971 IK65527 SG65527 ACC65527 ALY65527 AVU65527 BFQ65527 BPM65527 BZI65527 CJE65527 CTA65527 DCW65527 DMS65527 DWO65527 EGK65527 EQG65527 FAC65527 FJY65527 FTU65527 GDQ65527 GNM65527 GXI65527 HHE65527 HRA65527 IAW65527 IKS65527 IUO65527 JEK65527 JOG65527 JYC65527 KHY65527 KRU65527 LBQ65527 LLM65527 LVI65527 MFE65527 MPA65527 MYW65527 NIS65527 NSO65527 OCK65527 OMG65527 OWC65527 PFY65527 PPU65527 PZQ65527 QJM65527 QTI65527 RDE65527 RNA65527 RWW65527 SGS65527 SQO65527 TAK65527 TKG65527 TUC65527 UDY65527 UNU65527 UXQ65527 VHM65527 VRI65527 WBE65527 WLA65527 WUW65527 SGU851971 IK131063 SG131063 ACC131063 ALY131063 AVU131063 BFQ131063 BPM131063 BZI131063 CJE131063 CTA131063 DCW131063 DMS131063 DWO131063 EGK131063 EQG131063 FAC131063 FJY131063 FTU131063 GDQ131063 GNM131063 GXI131063 HHE131063 HRA131063 IAW131063 IKS131063 IUO131063 JEK131063 JOG131063 JYC131063 KHY131063 KRU131063 LBQ131063 LLM131063 LVI131063 MFE131063 MPA131063 MYW131063 NIS131063 NSO131063 OCK131063 OMG131063 OWC131063 PFY131063 PPU131063 PZQ131063 QJM131063 QTI131063 RDE131063 RNA131063 RWW131063 SGS131063 SQO131063 TAK131063 TKG131063 TUC131063 UDY131063 UNU131063 UXQ131063 VHM131063 VRI131063 WBE131063 WLA131063 WUW131063 SQQ851971 IK196599 SG196599 ACC196599 ALY196599 AVU196599 BFQ196599 BPM196599 BZI196599 CJE196599 CTA196599 DCW196599 DMS196599 DWO196599 EGK196599 EQG196599 FAC196599 FJY196599 FTU196599 GDQ196599 GNM196599 GXI196599 HHE196599 HRA196599 IAW196599 IKS196599 IUO196599 JEK196599 JOG196599 JYC196599 KHY196599 KRU196599 LBQ196599 LLM196599 LVI196599 MFE196599 MPA196599 MYW196599 NIS196599 NSO196599 OCK196599 OMG196599 OWC196599 PFY196599 PPU196599 PZQ196599 QJM196599 QTI196599 RDE196599 RNA196599 RWW196599 SGS196599 SQO196599 TAK196599 TKG196599 TUC196599 UDY196599 UNU196599 UXQ196599 VHM196599 VRI196599 WBE196599 WLA196599 WUW196599 TAM851971 IK262135 SG262135 ACC262135 ALY262135 AVU262135 BFQ262135 BPM262135 BZI262135 CJE262135 CTA262135 DCW262135 DMS262135 DWO262135 EGK262135 EQG262135 FAC262135 FJY262135 FTU262135 GDQ262135 GNM262135 GXI262135 HHE262135 HRA262135 IAW262135 IKS262135 IUO262135 JEK262135 JOG262135 JYC262135 KHY262135 KRU262135 LBQ262135 LLM262135 LVI262135 MFE262135 MPA262135 MYW262135 NIS262135 NSO262135 OCK262135 OMG262135 OWC262135 PFY262135 PPU262135 PZQ262135 QJM262135 QTI262135 RDE262135 RNA262135 RWW262135 SGS262135 SQO262135 TAK262135 TKG262135 TUC262135 UDY262135 UNU262135 UXQ262135 VHM262135 VRI262135 WBE262135 WLA262135 WUW262135 TKI851971 IK327671 SG327671 ACC327671 ALY327671 AVU327671 BFQ327671 BPM327671 BZI327671 CJE327671 CTA327671 DCW327671 DMS327671 DWO327671 EGK327671 EQG327671 FAC327671 FJY327671 FTU327671 GDQ327671 GNM327671 GXI327671 HHE327671 HRA327671 IAW327671 IKS327671 IUO327671 JEK327671 JOG327671 JYC327671 KHY327671 KRU327671 LBQ327671 LLM327671 LVI327671 MFE327671 MPA327671 MYW327671 NIS327671 NSO327671 OCK327671 OMG327671 OWC327671 PFY327671 PPU327671 PZQ327671 QJM327671 QTI327671 RDE327671 RNA327671 RWW327671 SGS327671 SQO327671 TAK327671 TKG327671 TUC327671 UDY327671 UNU327671 UXQ327671 VHM327671 VRI327671 WBE327671 WLA327671 WUW327671 TUE851971 IK393207 SG393207 ACC393207 ALY393207 AVU393207 BFQ393207 BPM393207 BZI393207 CJE393207 CTA393207 DCW393207 DMS393207 DWO393207 EGK393207 EQG393207 FAC393207 FJY393207 FTU393207 GDQ393207 GNM393207 GXI393207 HHE393207 HRA393207 IAW393207 IKS393207 IUO393207 JEK393207 JOG393207 JYC393207 KHY393207 KRU393207 LBQ393207 LLM393207 LVI393207 MFE393207 MPA393207 MYW393207 NIS393207 NSO393207 OCK393207 OMG393207 OWC393207 PFY393207 PPU393207 PZQ393207 QJM393207 QTI393207 RDE393207 RNA393207 RWW393207 SGS393207 SQO393207 TAK393207 TKG393207 TUC393207 UDY393207 UNU393207 UXQ393207 VHM393207 VRI393207 WBE393207 WLA393207 WUW393207 UEA851971 IK458743 SG458743 ACC458743 ALY458743 AVU458743 BFQ458743 BPM458743 BZI458743 CJE458743 CTA458743 DCW458743 DMS458743 DWO458743 EGK458743 EQG458743 FAC458743 FJY458743 FTU458743 GDQ458743 GNM458743 GXI458743 HHE458743 HRA458743 IAW458743 IKS458743 IUO458743 JEK458743 JOG458743 JYC458743 KHY458743 KRU458743 LBQ458743 LLM458743 LVI458743 MFE458743 MPA458743 MYW458743 NIS458743 NSO458743 OCK458743 OMG458743 OWC458743 PFY458743 PPU458743 PZQ458743 QJM458743 QTI458743 RDE458743 RNA458743 RWW458743 SGS458743 SQO458743 TAK458743 TKG458743 TUC458743 UDY458743 UNU458743 UXQ458743 VHM458743 VRI458743 WBE458743 WLA458743 WUW458743 UNW851971 IK524279 SG524279 ACC524279 ALY524279 AVU524279 BFQ524279 BPM524279 BZI524279 CJE524279 CTA524279 DCW524279 DMS524279 DWO524279 EGK524279 EQG524279 FAC524279 FJY524279 FTU524279 GDQ524279 GNM524279 GXI524279 HHE524279 HRA524279 IAW524279 IKS524279 IUO524279 JEK524279 JOG524279 JYC524279 KHY524279 KRU524279 LBQ524279 LLM524279 LVI524279 MFE524279 MPA524279 MYW524279 NIS524279 NSO524279 OCK524279 OMG524279 OWC524279 PFY524279 PPU524279 PZQ524279 QJM524279 QTI524279 RDE524279 RNA524279 RWW524279 SGS524279 SQO524279 TAK524279 TKG524279 TUC524279 UDY524279 UNU524279 UXQ524279 VHM524279 VRI524279 WBE524279 WLA524279 WUW524279 UXS851971 IK589815 SG589815 ACC589815 ALY589815 AVU589815 BFQ589815 BPM589815 BZI589815 CJE589815 CTA589815 DCW589815 DMS589815 DWO589815 EGK589815 EQG589815 FAC589815 FJY589815 FTU589815 GDQ589815 GNM589815 GXI589815 HHE589815 HRA589815 IAW589815 IKS589815 IUO589815 JEK589815 JOG589815 JYC589815 KHY589815 KRU589815 LBQ589815 LLM589815 LVI589815 MFE589815 MPA589815 MYW589815 NIS589815 NSO589815 OCK589815 OMG589815 OWC589815 PFY589815 PPU589815 PZQ589815 QJM589815 QTI589815 RDE589815 RNA589815 RWW589815 SGS589815 SQO589815 TAK589815 TKG589815 TUC589815 UDY589815 UNU589815 UXQ589815 VHM589815 VRI589815 WBE589815 WLA589815 WUW589815 VHO851971 IK655351 SG655351 ACC655351 ALY655351 AVU655351 BFQ655351 BPM655351 BZI655351 CJE655351 CTA655351 DCW655351 DMS655351 DWO655351 EGK655351 EQG655351 FAC655351 FJY655351 FTU655351 GDQ655351 GNM655351 GXI655351 HHE655351 HRA655351 IAW655351 IKS655351 IUO655351 JEK655351 JOG655351 JYC655351 KHY655351 KRU655351 LBQ655351 LLM655351 LVI655351 MFE655351 MPA655351 MYW655351 NIS655351 NSO655351 OCK655351 OMG655351 OWC655351 PFY655351 PPU655351 PZQ655351 QJM655351 QTI655351 RDE655351 RNA655351 RWW655351 SGS655351 SQO655351 TAK655351 TKG655351 TUC655351 UDY655351 UNU655351 UXQ655351 VHM655351 VRI655351 WBE655351 WLA655351 WUW655351 VRK851971 IK720887 SG720887 ACC720887 ALY720887 AVU720887 BFQ720887 BPM720887 BZI720887 CJE720887 CTA720887 DCW720887 DMS720887 DWO720887 EGK720887 EQG720887 FAC720887 FJY720887 FTU720887 GDQ720887 GNM720887 GXI720887 HHE720887 HRA720887 IAW720887 IKS720887 IUO720887 JEK720887 JOG720887 JYC720887 KHY720887 KRU720887 LBQ720887 LLM720887 LVI720887 MFE720887 MPA720887 MYW720887 NIS720887 NSO720887 OCK720887 OMG720887 OWC720887 PFY720887 PPU720887 PZQ720887 QJM720887 QTI720887 RDE720887 RNA720887 RWW720887 SGS720887 SQO720887 TAK720887 TKG720887 TUC720887 UDY720887 UNU720887 UXQ720887 VHM720887 VRI720887 WBE720887 WLA720887 WUW720887 WBG851971 IK786423 SG786423 ACC786423 ALY786423 AVU786423 BFQ786423 BPM786423 BZI786423 CJE786423 CTA786423 DCW786423 DMS786423 DWO786423 EGK786423 EQG786423 FAC786423 FJY786423 FTU786423 GDQ786423 GNM786423 GXI786423 HHE786423 HRA786423 IAW786423 IKS786423 IUO786423 JEK786423 JOG786423 JYC786423 KHY786423 KRU786423 LBQ786423 LLM786423 LVI786423 MFE786423 MPA786423 MYW786423 NIS786423 NSO786423 OCK786423 OMG786423 OWC786423 PFY786423 PPU786423 PZQ786423 QJM786423 QTI786423 RDE786423 RNA786423 RWW786423 SGS786423 SQO786423 TAK786423 TKG786423 TUC786423 UDY786423 UNU786423 UXQ786423 VHM786423 VRI786423 WBE786423 WLA786423 WUW786423 WLC851971 IK851959 SG851959 ACC851959 ALY851959 AVU851959 BFQ851959 BPM851959 BZI851959 CJE851959 CTA851959 DCW851959 DMS851959 DWO851959 EGK851959 EQG851959 FAC851959 FJY851959 FTU851959 GDQ851959 GNM851959 GXI851959 HHE851959 HRA851959 IAW851959 IKS851959 IUO851959 JEK851959 JOG851959 JYC851959 KHY851959 KRU851959 LBQ851959 LLM851959 LVI851959 MFE851959 MPA851959 MYW851959 NIS851959 NSO851959 OCK851959 OMG851959 OWC851959 PFY851959 PPU851959 PZQ851959 QJM851959 QTI851959 RDE851959 RNA851959 RWW851959 SGS851959 SQO851959 TAK851959 TKG851959 TUC851959 UDY851959 UNU851959 UXQ851959 VHM851959 VRI851959 WBE851959 WLA851959 WUW851959 WUY851971 IK917495 SG917495 ACC917495 ALY917495 AVU917495 BFQ917495 BPM917495 BZI917495 CJE917495 CTA917495 DCW917495 DMS917495 DWO917495 EGK917495 EQG917495 FAC917495 FJY917495 FTU917495 GDQ917495 GNM917495 GXI917495 HHE917495 HRA917495 IAW917495 IKS917495 IUO917495 JEK917495 JOG917495 JYC917495 KHY917495 KRU917495 LBQ917495 LLM917495 LVI917495 MFE917495 MPA917495 MYW917495 NIS917495 NSO917495 OCK917495 OMG917495 OWC917495 PFY917495 PPU917495 PZQ917495 QJM917495 QTI917495 RDE917495 RNA917495 RWW917495 SGS917495 SQO917495 TAK917495 TKG917495 TUC917495 UDY917495 UNU917495 UXQ917495 VHM917495 VRI917495 WBE917495 WLA917495 WUW917495 TUE983043 IK983031 SG983031 ACC983031 ALY983031 AVU983031 BFQ983031 BPM983031 BZI983031 CJE983031 CTA983031 DCW983031 DMS983031 DWO983031 EGK983031 EQG983031 FAC983031 FJY983031 FTU983031 GDQ983031 GNM983031 GXI983031 HHE983031 HRA983031 IAW983031 IKS983031 IUO983031 JEK983031 JOG983031 JYC983031 KHY983031 KRU983031 LBQ983031 LLM983031 LVI983031 MFE983031 MPA983031 MYW983031 NIS983031 NSO983031 OCK983031 OMG983031 OWC983031 PFY983031 PPU983031 PZQ983031 QJM983031 QTI983031 RDE983031 RNA983031 RWW983031 SGS983031 SQO983031 TAK983031 TKG983031 TUC983031 UDY983031 UNU983031 UXQ983031 VHM983031 VRI983031 WBE983031 WLA983031 WUW983031 WUY983043 IM917507 IK65509:IM65509 SG65509:SI65509 ACC65509:ACE65509 ALY65509:AMA65509 AVU65509:AVW65509 BFQ65509:BFS65509 BPM65509:BPO65509 BZI65509:BZK65509 CJE65509:CJG65509 CTA65509:CTC65509 DCW65509:DCY65509 DMS65509:DMU65509 DWO65509:DWQ65509 EGK65509:EGM65509 EQG65509:EQI65509 FAC65509:FAE65509 FJY65509:FKA65509 FTU65509:FTW65509 GDQ65509:GDS65509 GNM65509:GNO65509 GXI65509:GXK65509 HHE65509:HHG65509 HRA65509:HRC65509 IAW65509:IAY65509 IKS65509:IKU65509 IUO65509:IUQ65509 JEK65509:JEM65509 JOG65509:JOI65509 JYC65509:JYE65509 KHY65509:KIA65509 KRU65509:KRW65509 LBQ65509:LBS65509 LLM65509:LLO65509 LVI65509:LVK65509 MFE65509:MFG65509 MPA65509:MPC65509 MYW65509:MYY65509 NIS65509:NIU65509 NSO65509:NSQ65509 OCK65509:OCM65509 OMG65509:OMI65509 OWC65509:OWE65509 PFY65509:PGA65509 PPU65509:PPW65509 PZQ65509:PZS65509 QJM65509:QJO65509 QTI65509:QTK65509 RDE65509:RDG65509 RNA65509:RNC65509 RWW65509:RWY65509 SGS65509:SGU65509 SQO65509:SQQ65509 TAK65509:TAM65509 TKG65509:TKI65509 TUC65509:TUE65509 UDY65509:UEA65509 UNU65509:UNW65509 UXQ65509:UXS65509 VHM65509:VHO65509 VRI65509:VRK65509 WBE65509:WBG65509 WLA65509:WLC65509 WUW65509:WUY65509 SI917507 IK131045:IM131045 SG131045:SI131045 ACC131045:ACE131045 ALY131045:AMA131045 AVU131045:AVW131045 BFQ131045:BFS131045 BPM131045:BPO131045 BZI131045:BZK131045 CJE131045:CJG131045 CTA131045:CTC131045 DCW131045:DCY131045 DMS131045:DMU131045 DWO131045:DWQ131045 EGK131045:EGM131045 EQG131045:EQI131045 FAC131045:FAE131045 FJY131045:FKA131045 FTU131045:FTW131045 GDQ131045:GDS131045 GNM131045:GNO131045 GXI131045:GXK131045 HHE131045:HHG131045 HRA131045:HRC131045 IAW131045:IAY131045 IKS131045:IKU131045 IUO131045:IUQ131045 JEK131045:JEM131045 JOG131045:JOI131045 JYC131045:JYE131045 KHY131045:KIA131045 KRU131045:KRW131045 LBQ131045:LBS131045 LLM131045:LLO131045 LVI131045:LVK131045 MFE131045:MFG131045 MPA131045:MPC131045 MYW131045:MYY131045 NIS131045:NIU131045 NSO131045:NSQ131045 OCK131045:OCM131045 OMG131045:OMI131045 OWC131045:OWE131045 PFY131045:PGA131045 PPU131045:PPW131045 PZQ131045:PZS131045 QJM131045:QJO131045 QTI131045:QTK131045 RDE131045:RDG131045 RNA131045:RNC131045 RWW131045:RWY131045 SGS131045:SGU131045 SQO131045:SQQ131045 TAK131045:TAM131045 TKG131045:TKI131045 TUC131045:TUE131045 UDY131045:UEA131045 UNU131045:UNW131045 UXQ131045:UXS131045 VHM131045:VHO131045 VRI131045:VRK131045 WBE131045:WBG131045 WLA131045:WLC131045 WUW131045:WUY131045 ACE917507 IK196581:IM196581 SG196581:SI196581 ACC196581:ACE196581 ALY196581:AMA196581 AVU196581:AVW196581 BFQ196581:BFS196581 BPM196581:BPO196581 BZI196581:BZK196581 CJE196581:CJG196581 CTA196581:CTC196581 DCW196581:DCY196581 DMS196581:DMU196581 DWO196581:DWQ196581 EGK196581:EGM196581 EQG196581:EQI196581 FAC196581:FAE196581 FJY196581:FKA196581 FTU196581:FTW196581 GDQ196581:GDS196581 GNM196581:GNO196581 GXI196581:GXK196581 HHE196581:HHG196581 HRA196581:HRC196581 IAW196581:IAY196581 IKS196581:IKU196581 IUO196581:IUQ196581 JEK196581:JEM196581 JOG196581:JOI196581 JYC196581:JYE196581 KHY196581:KIA196581 KRU196581:KRW196581 LBQ196581:LBS196581 LLM196581:LLO196581 LVI196581:LVK196581 MFE196581:MFG196581 MPA196581:MPC196581 MYW196581:MYY196581 NIS196581:NIU196581 NSO196581:NSQ196581 OCK196581:OCM196581 OMG196581:OMI196581 OWC196581:OWE196581 PFY196581:PGA196581 PPU196581:PPW196581 PZQ196581:PZS196581 QJM196581:QJO196581 QTI196581:QTK196581 RDE196581:RDG196581 RNA196581:RNC196581 RWW196581:RWY196581 SGS196581:SGU196581 SQO196581:SQQ196581 TAK196581:TAM196581 TKG196581:TKI196581 TUC196581:TUE196581 UDY196581:UEA196581 UNU196581:UNW196581 UXQ196581:UXS196581 VHM196581:VHO196581 VRI196581:VRK196581 WBE196581:WBG196581 WLA196581:WLC196581 WUW196581:WUY196581 AMA917507 IK262117:IM262117 SG262117:SI262117 ACC262117:ACE262117 ALY262117:AMA262117 AVU262117:AVW262117 BFQ262117:BFS262117 BPM262117:BPO262117 BZI262117:BZK262117 CJE262117:CJG262117 CTA262117:CTC262117 DCW262117:DCY262117 DMS262117:DMU262117 DWO262117:DWQ262117 EGK262117:EGM262117 EQG262117:EQI262117 FAC262117:FAE262117 FJY262117:FKA262117 FTU262117:FTW262117 GDQ262117:GDS262117 GNM262117:GNO262117 GXI262117:GXK262117 HHE262117:HHG262117 HRA262117:HRC262117 IAW262117:IAY262117 IKS262117:IKU262117 IUO262117:IUQ262117 JEK262117:JEM262117 JOG262117:JOI262117 JYC262117:JYE262117 KHY262117:KIA262117 KRU262117:KRW262117 LBQ262117:LBS262117 LLM262117:LLO262117 LVI262117:LVK262117 MFE262117:MFG262117 MPA262117:MPC262117 MYW262117:MYY262117 NIS262117:NIU262117 NSO262117:NSQ262117 OCK262117:OCM262117 OMG262117:OMI262117 OWC262117:OWE262117 PFY262117:PGA262117 PPU262117:PPW262117 PZQ262117:PZS262117 QJM262117:QJO262117 QTI262117:QTK262117 RDE262117:RDG262117 RNA262117:RNC262117 RWW262117:RWY262117 SGS262117:SGU262117 SQO262117:SQQ262117 TAK262117:TAM262117 TKG262117:TKI262117 TUC262117:TUE262117 UDY262117:UEA262117 UNU262117:UNW262117 UXQ262117:UXS262117 VHM262117:VHO262117 VRI262117:VRK262117 WBE262117:WBG262117 WLA262117:WLC262117 WUW262117:WUY262117 AVW917507 IK327653:IM327653 SG327653:SI327653 ACC327653:ACE327653 ALY327653:AMA327653 AVU327653:AVW327653 BFQ327653:BFS327653 BPM327653:BPO327653 BZI327653:BZK327653 CJE327653:CJG327653 CTA327653:CTC327653 DCW327653:DCY327653 DMS327653:DMU327653 DWO327653:DWQ327653 EGK327653:EGM327653 EQG327653:EQI327653 FAC327653:FAE327653 FJY327653:FKA327653 FTU327653:FTW327653 GDQ327653:GDS327653 GNM327653:GNO327653 GXI327653:GXK327653 HHE327653:HHG327653 HRA327653:HRC327653 IAW327653:IAY327653 IKS327653:IKU327653 IUO327653:IUQ327653 JEK327653:JEM327653 JOG327653:JOI327653 JYC327653:JYE327653 KHY327653:KIA327653 KRU327653:KRW327653 LBQ327653:LBS327653 LLM327653:LLO327653 LVI327653:LVK327653 MFE327653:MFG327653 MPA327653:MPC327653 MYW327653:MYY327653 NIS327653:NIU327653 NSO327653:NSQ327653 OCK327653:OCM327653 OMG327653:OMI327653 OWC327653:OWE327653 PFY327653:PGA327653 PPU327653:PPW327653 PZQ327653:PZS327653 QJM327653:QJO327653 QTI327653:QTK327653 RDE327653:RDG327653 RNA327653:RNC327653 RWW327653:RWY327653 SGS327653:SGU327653 SQO327653:SQQ327653 TAK327653:TAM327653 TKG327653:TKI327653 TUC327653:TUE327653 UDY327653:UEA327653 UNU327653:UNW327653 UXQ327653:UXS327653 VHM327653:VHO327653 VRI327653:VRK327653 WBE327653:WBG327653 WLA327653:WLC327653 WUW327653:WUY327653 BFS917507 IK393189:IM393189 SG393189:SI393189 ACC393189:ACE393189 ALY393189:AMA393189 AVU393189:AVW393189 BFQ393189:BFS393189 BPM393189:BPO393189 BZI393189:BZK393189 CJE393189:CJG393189 CTA393189:CTC393189 DCW393189:DCY393189 DMS393189:DMU393189 DWO393189:DWQ393189 EGK393189:EGM393189 EQG393189:EQI393189 FAC393189:FAE393189 FJY393189:FKA393189 FTU393189:FTW393189 GDQ393189:GDS393189 GNM393189:GNO393189 GXI393189:GXK393189 HHE393189:HHG393189 HRA393189:HRC393189 IAW393189:IAY393189 IKS393189:IKU393189 IUO393189:IUQ393189 JEK393189:JEM393189 JOG393189:JOI393189 JYC393189:JYE393189 KHY393189:KIA393189 KRU393189:KRW393189 LBQ393189:LBS393189 LLM393189:LLO393189 LVI393189:LVK393189 MFE393189:MFG393189 MPA393189:MPC393189 MYW393189:MYY393189 NIS393189:NIU393189 NSO393189:NSQ393189 OCK393189:OCM393189 OMG393189:OMI393189 OWC393189:OWE393189 PFY393189:PGA393189 PPU393189:PPW393189 PZQ393189:PZS393189 QJM393189:QJO393189 QTI393189:QTK393189 RDE393189:RDG393189 RNA393189:RNC393189 RWW393189:RWY393189 SGS393189:SGU393189 SQO393189:SQQ393189 TAK393189:TAM393189 TKG393189:TKI393189 TUC393189:TUE393189 UDY393189:UEA393189 UNU393189:UNW393189 UXQ393189:UXS393189 VHM393189:VHO393189 VRI393189:VRK393189 WBE393189:WBG393189 WLA393189:WLC393189 WUW393189:WUY393189 BPO917507 IK458725:IM458725 SG458725:SI458725 ACC458725:ACE458725 ALY458725:AMA458725 AVU458725:AVW458725 BFQ458725:BFS458725 BPM458725:BPO458725 BZI458725:BZK458725 CJE458725:CJG458725 CTA458725:CTC458725 DCW458725:DCY458725 DMS458725:DMU458725 DWO458725:DWQ458725 EGK458725:EGM458725 EQG458725:EQI458725 FAC458725:FAE458725 FJY458725:FKA458725 FTU458725:FTW458725 GDQ458725:GDS458725 GNM458725:GNO458725 GXI458725:GXK458725 HHE458725:HHG458725 HRA458725:HRC458725 IAW458725:IAY458725 IKS458725:IKU458725 IUO458725:IUQ458725 JEK458725:JEM458725 JOG458725:JOI458725 JYC458725:JYE458725 KHY458725:KIA458725 KRU458725:KRW458725 LBQ458725:LBS458725 LLM458725:LLO458725 LVI458725:LVK458725 MFE458725:MFG458725 MPA458725:MPC458725 MYW458725:MYY458725 NIS458725:NIU458725 NSO458725:NSQ458725 OCK458725:OCM458725 OMG458725:OMI458725 OWC458725:OWE458725 PFY458725:PGA458725 PPU458725:PPW458725 PZQ458725:PZS458725 QJM458725:QJO458725 QTI458725:QTK458725 RDE458725:RDG458725 RNA458725:RNC458725 RWW458725:RWY458725 SGS458725:SGU458725 SQO458725:SQQ458725 TAK458725:TAM458725 TKG458725:TKI458725 TUC458725:TUE458725 UDY458725:UEA458725 UNU458725:UNW458725 UXQ458725:UXS458725 VHM458725:VHO458725 VRI458725:VRK458725 WBE458725:WBG458725 WLA458725:WLC458725 WUW458725:WUY458725 BZK917507 IK524261:IM524261 SG524261:SI524261 ACC524261:ACE524261 ALY524261:AMA524261 AVU524261:AVW524261 BFQ524261:BFS524261 BPM524261:BPO524261 BZI524261:BZK524261 CJE524261:CJG524261 CTA524261:CTC524261 DCW524261:DCY524261 DMS524261:DMU524261 DWO524261:DWQ524261 EGK524261:EGM524261 EQG524261:EQI524261 FAC524261:FAE524261 FJY524261:FKA524261 FTU524261:FTW524261 GDQ524261:GDS524261 GNM524261:GNO524261 GXI524261:GXK524261 HHE524261:HHG524261 HRA524261:HRC524261 IAW524261:IAY524261 IKS524261:IKU524261 IUO524261:IUQ524261 JEK524261:JEM524261 JOG524261:JOI524261 JYC524261:JYE524261 KHY524261:KIA524261 KRU524261:KRW524261 LBQ524261:LBS524261 LLM524261:LLO524261 LVI524261:LVK524261 MFE524261:MFG524261 MPA524261:MPC524261 MYW524261:MYY524261 NIS524261:NIU524261 NSO524261:NSQ524261 OCK524261:OCM524261 OMG524261:OMI524261 OWC524261:OWE524261 PFY524261:PGA524261 PPU524261:PPW524261 PZQ524261:PZS524261 QJM524261:QJO524261 QTI524261:QTK524261 RDE524261:RDG524261 RNA524261:RNC524261 RWW524261:RWY524261 SGS524261:SGU524261 SQO524261:SQQ524261 TAK524261:TAM524261 TKG524261:TKI524261 TUC524261:TUE524261 UDY524261:UEA524261 UNU524261:UNW524261 UXQ524261:UXS524261 VHM524261:VHO524261 VRI524261:VRK524261 WBE524261:WBG524261 WLA524261:WLC524261 WUW524261:WUY524261 CJG917507 IK589797:IM589797 SG589797:SI589797 ACC589797:ACE589797 ALY589797:AMA589797 AVU589797:AVW589797 BFQ589797:BFS589797 BPM589797:BPO589797 BZI589797:BZK589797 CJE589797:CJG589797 CTA589797:CTC589797 DCW589797:DCY589797 DMS589797:DMU589797 DWO589797:DWQ589797 EGK589797:EGM589797 EQG589797:EQI589797 FAC589797:FAE589797 FJY589797:FKA589797 FTU589797:FTW589797 GDQ589797:GDS589797 GNM589797:GNO589797 GXI589797:GXK589797 HHE589797:HHG589797 HRA589797:HRC589797 IAW589797:IAY589797 IKS589797:IKU589797 IUO589797:IUQ589797 JEK589797:JEM589797 JOG589797:JOI589797 JYC589797:JYE589797 KHY589797:KIA589797 KRU589797:KRW589797 LBQ589797:LBS589797 LLM589797:LLO589797 LVI589797:LVK589797 MFE589797:MFG589797 MPA589797:MPC589797 MYW589797:MYY589797 NIS589797:NIU589797 NSO589797:NSQ589797 OCK589797:OCM589797 OMG589797:OMI589797 OWC589797:OWE589797 PFY589797:PGA589797 PPU589797:PPW589797 PZQ589797:PZS589797 QJM589797:QJO589797 QTI589797:QTK589797 RDE589797:RDG589797 RNA589797:RNC589797 RWW589797:RWY589797 SGS589797:SGU589797 SQO589797:SQQ589797 TAK589797:TAM589797 TKG589797:TKI589797 TUC589797:TUE589797 UDY589797:UEA589797 UNU589797:UNW589797 UXQ589797:UXS589797 VHM589797:VHO589797 VRI589797:VRK589797 WBE589797:WBG589797 WLA589797:WLC589797 WUW589797:WUY589797 CTC917507 IK655333:IM655333 SG655333:SI655333 ACC655333:ACE655333 ALY655333:AMA655333 AVU655333:AVW655333 BFQ655333:BFS655333 BPM655333:BPO655333 BZI655333:BZK655333 CJE655333:CJG655333 CTA655333:CTC655333 DCW655333:DCY655333 DMS655333:DMU655333 DWO655333:DWQ655333 EGK655333:EGM655333 EQG655333:EQI655333 FAC655333:FAE655333 FJY655333:FKA655333 FTU655333:FTW655333 GDQ655333:GDS655333 GNM655333:GNO655333 GXI655333:GXK655333 HHE655333:HHG655333 HRA655333:HRC655333 IAW655333:IAY655333 IKS655333:IKU655333 IUO655333:IUQ655333 JEK655333:JEM655333 JOG655333:JOI655333 JYC655333:JYE655333 KHY655333:KIA655333 KRU655333:KRW655333 LBQ655333:LBS655333 LLM655333:LLO655333 LVI655333:LVK655333 MFE655333:MFG655333 MPA655333:MPC655333 MYW655333:MYY655333 NIS655333:NIU655333 NSO655333:NSQ655333 OCK655333:OCM655333 OMG655333:OMI655333 OWC655333:OWE655333 PFY655333:PGA655333 PPU655333:PPW655333 PZQ655333:PZS655333 QJM655333:QJO655333 QTI655333:QTK655333 RDE655333:RDG655333 RNA655333:RNC655333 RWW655333:RWY655333 SGS655333:SGU655333 SQO655333:SQQ655333 TAK655333:TAM655333 TKG655333:TKI655333 TUC655333:TUE655333 UDY655333:UEA655333 UNU655333:UNW655333 UXQ655333:UXS655333 VHM655333:VHO655333 VRI655333:VRK655333 WBE655333:WBG655333 WLA655333:WLC655333 WUW655333:WUY655333 DCY917507 IK720869:IM720869 SG720869:SI720869 ACC720869:ACE720869 ALY720869:AMA720869 AVU720869:AVW720869 BFQ720869:BFS720869 BPM720869:BPO720869 BZI720869:BZK720869 CJE720869:CJG720869 CTA720869:CTC720869 DCW720869:DCY720869 DMS720869:DMU720869 DWO720869:DWQ720869 EGK720869:EGM720869 EQG720869:EQI720869 FAC720869:FAE720869 FJY720869:FKA720869 FTU720869:FTW720869 GDQ720869:GDS720869 GNM720869:GNO720869 GXI720869:GXK720869 HHE720869:HHG720869 HRA720869:HRC720869 IAW720869:IAY720869 IKS720869:IKU720869 IUO720869:IUQ720869 JEK720869:JEM720869 JOG720869:JOI720869 JYC720869:JYE720869 KHY720869:KIA720869 KRU720869:KRW720869 LBQ720869:LBS720869 LLM720869:LLO720869 LVI720869:LVK720869 MFE720869:MFG720869 MPA720869:MPC720869 MYW720869:MYY720869 NIS720869:NIU720869 NSO720869:NSQ720869 OCK720869:OCM720869 OMG720869:OMI720869 OWC720869:OWE720869 PFY720869:PGA720869 PPU720869:PPW720869 PZQ720869:PZS720869 QJM720869:QJO720869 QTI720869:QTK720869 RDE720869:RDG720869 RNA720869:RNC720869 RWW720869:RWY720869 SGS720869:SGU720869 SQO720869:SQQ720869 TAK720869:TAM720869 TKG720869:TKI720869 TUC720869:TUE720869 UDY720869:UEA720869 UNU720869:UNW720869 UXQ720869:UXS720869 VHM720869:VHO720869 VRI720869:VRK720869 WBE720869:WBG720869 WLA720869:WLC720869 WUW720869:WUY720869 DMU917507 IK786405:IM786405 SG786405:SI786405 ACC786405:ACE786405 ALY786405:AMA786405 AVU786405:AVW786405 BFQ786405:BFS786405 BPM786405:BPO786405 BZI786405:BZK786405 CJE786405:CJG786405 CTA786405:CTC786405 DCW786405:DCY786405 DMS786405:DMU786405 DWO786405:DWQ786405 EGK786405:EGM786405 EQG786405:EQI786405 FAC786405:FAE786405 FJY786405:FKA786405 FTU786405:FTW786405 GDQ786405:GDS786405 GNM786405:GNO786405 GXI786405:GXK786405 HHE786405:HHG786405 HRA786405:HRC786405 IAW786405:IAY786405 IKS786405:IKU786405 IUO786405:IUQ786405 JEK786405:JEM786405 JOG786405:JOI786405 JYC786405:JYE786405 KHY786405:KIA786405 KRU786405:KRW786405 LBQ786405:LBS786405 LLM786405:LLO786405 LVI786405:LVK786405 MFE786405:MFG786405 MPA786405:MPC786405 MYW786405:MYY786405 NIS786405:NIU786405 NSO786405:NSQ786405 OCK786405:OCM786405 OMG786405:OMI786405 OWC786405:OWE786405 PFY786405:PGA786405 PPU786405:PPW786405 PZQ786405:PZS786405 QJM786405:QJO786405 QTI786405:QTK786405 RDE786405:RDG786405 RNA786405:RNC786405 RWW786405:RWY786405 SGS786405:SGU786405 SQO786405:SQQ786405 TAK786405:TAM786405 TKG786405:TKI786405 TUC786405:TUE786405 UDY786405:UEA786405 UNU786405:UNW786405 UXQ786405:UXS786405 VHM786405:VHO786405 VRI786405:VRK786405 WBE786405:WBG786405 WLA786405:WLC786405 WUW786405:WUY786405 DWQ917507 IK851941:IM851941 SG851941:SI851941 ACC851941:ACE851941 ALY851941:AMA851941 AVU851941:AVW851941 BFQ851941:BFS851941 BPM851941:BPO851941 BZI851941:BZK851941 CJE851941:CJG851941 CTA851941:CTC851941 DCW851941:DCY851941 DMS851941:DMU851941 DWO851941:DWQ851941 EGK851941:EGM851941 EQG851941:EQI851941 FAC851941:FAE851941 FJY851941:FKA851941 FTU851941:FTW851941 GDQ851941:GDS851941 GNM851941:GNO851941 GXI851941:GXK851941 HHE851941:HHG851941 HRA851941:HRC851941 IAW851941:IAY851941 IKS851941:IKU851941 IUO851941:IUQ851941 JEK851941:JEM851941 JOG851941:JOI851941 JYC851941:JYE851941 KHY851941:KIA851941 KRU851941:KRW851941 LBQ851941:LBS851941 LLM851941:LLO851941 LVI851941:LVK851941 MFE851941:MFG851941 MPA851941:MPC851941 MYW851941:MYY851941 NIS851941:NIU851941 NSO851941:NSQ851941 OCK851941:OCM851941 OMG851941:OMI851941 OWC851941:OWE851941 PFY851941:PGA851941 PPU851941:PPW851941 PZQ851941:PZS851941 QJM851941:QJO851941 QTI851941:QTK851941 RDE851941:RDG851941 RNA851941:RNC851941 RWW851941:RWY851941 SGS851941:SGU851941 SQO851941:SQQ851941 TAK851941:TAM851941 TKG851941:TKI851941 TUC851941:TUE851941 UDY851941:UEA851941 UNU851941:UNW851941 UXQ851941:UXS851941 VHM851941:VHO851941 VRI851941:VRK851941 WBE851941:WBG851941 WLA851941:WLC851941 WUW851941:WUY851941 EGM917507 IK917477:IM917477 SG917477:SI917477 ACC917477:ACE917477 ALY917477:AMA917477 AVU917477:AVW917477 BFQ917477:BFS917477 BPM917477:BPO917477 BZI917477:BZK917477 CJE917477:CJG917477 CTA917477:CTC917477 DCW917477:DCY917477 DMS917477:DMU917477 DWO917477:DWQ917477 EGK917477:EGM917477 EQG917477:EQI917477 FAC917477:FAE917477 FJY917477:FKA917477 FTU917477:FTW917477 GDQ917477:GDS917477 GNM917477:GNO917477 GXI917477:GXK917477 HHE917477:HHG917477 HRA917477:HRC917477 IAW917477:IAY917477 IKS917477:IKU917477 IUO917477:IUQ917477 JEK917477:JEM917477 JOG917477:JOI917477 JYC917477:JYE917477 KHY917477:KIA917477 KRU917477:KRW917477 LBQ917477:LBS917477 LLM917477:LLO917477 LVI917477:LVK917477 MFE917477:MFG917477 MPA917477:MPC917477 MYW917477:MYY917477 NIS917477:NIU917477 NSO917477:NSQ917477 OCK917477:OCM917477 OMG917477:OMI917477 OWC917477:OWE917477 PFY917477:PGA917477 PPU917477:PPW917477 PZQ917477:PZS917477 QJM917477:QJO917477 QTI917477:QTK917477 RDE917477:RDG917477 RNA917477:RNC917477 RWW917477:RWY917477 SGS917477:SGU917477 SQO917477:SQQ917477 TAK917477:TAM917477 TKG917477:TKI917477 TUC917477:TUE917477 UDY917477:UEA917477 UNU917477:UNW917477 UXQ917477:UXS917477 VHM917477:VHO917477 VRI917477:VRK917477 WBE917477:WBG917477 WLA917477:WLC917477 WUW917477:WUY917477 EQI917507 IK983013:IM983013 SG983013:SI983013 ACC983013:ACE983013 ALY983013:AMA983013 AVU983013:AVW983013 BFQ983013:BFS983013 BPM983013:BPO983013 BZI983013:BZK983013 CJE983013:CJG983013 CTA983013:CTC983013 DCW983013:DCY983013 DMS983013:DMU983013 DWO983013:DWQ983013 EGK983013:EGM983013 EQG983013:EQI983013 FAC983013:FAE983013 FJY983013:FKA983013 FTU983013:FTW983013 GDQ983013:GDS983013 GNM983013:GNO983013 GXI983013:GXK983013 HHE983013:HHG983013 HRA983013:HRC983013 IAW983013:IAY983013 IKS983013:IKU983013 IUO983013:IUQ983013 JEK983013:JEM983013 JOG983013:JOI983013 JYC983013:JYE983013 KHY983013:KIA983013 KRU983013:KRW983013 LBQ983013:LBS983013 LLM983013:LLO983013 LVI983013:LVK983013 MFE983013:MFG983013 MPA983013:MPC983013 MYW983013:MYY983013 NIS983013:NIU983013 NSO983013:NSQ983013 OCK983013:OCM983013 OMG983013:OMI983013 OWC983013:OWE983013 PFY983013:PGA983013 PPU983013:PPW983013 PZQ983013:PZS983013 QJM983013:QJO983013 QTI983013:QTK983013 RDE983013:RDG983013 RNA983013:RNC983013 RWW983013:RWY983013 SGS983013:SGU983013 SQO983013:SQQ983013 TAK983013:TAM983013 TKG983013:TKI983013 TUC983013:TUE983013 UDY983013:UEA983013 UNU983013:UNW983013 UXQ983013:UXS983013 VHM983013:VHO983013 VRI983013:VRK983013 WBE983013:WBG983013 WLA983013:WLC983013 WUW983013:WUY983013 FAE917507 IK65497 SG65497 ACC65497 ALY65497 AVU65497 BFQ65497 BPM65497 BZI65497 CJE65497 CTA65497 DCW65497 DMS65497 DWO65497 EGK65497 EQG65497 FAC65497 FJY65497 FTU65497 GDQ65497 GNM65497 GXI65497 HHE65497 HRA65497 IAW65497 IKS65497 IUO65497 JEK65497 JOG65497 JYC65497 KHY65497 KRU65497 LBQ65497 LLM65497 LVI65497 MFE65497 MPA65497 MYW65497 NIS65497 NSO65497 OCK65497 OMG65497 OWC65497 PFY65497 PPU65497 PZQ65497 QJM65497 QTI65497 RDE65497 RNA65497 RWW65497 SGS65497 SQO65497 TAK65497 TKG65497 TUC65497 UDY65497 UNU65497 UXQ65497 VHM65497 VRI65497 WBE65497 WLA65497 WUW65497 FKA917507 IK131033 SG131033 ACC131033 ALY131033 AVU131033 BFQ131033 BPM131033 BZI131033 CJE131033 CTA131033 DCW131033 DMS131033 DWO131033 EGK131033 EQG131033 FAC131033 FJY131033 FTU131033 GDQ131033 GNM131033 GXI131033 HHE131033 HRA131033 IAW131033 IKS131033 IUO131033 JEK131033 JOG131033 JYC131033 KHY131033 KRU131033 LBQ131033 LLM131033 LVI131033 MFE131033 MPA131033 MYW131033 NIS131033 NSO131033 OCK131033 OMG131033 OWC131033 PFY131033 PPU131033 PZQ131033 QJM131033 QTI131033 RDE131033 RNA131033 RWW131033 SGS131033 SQO131033 TAK131033 TKG131033 TUC131033 UDY131033 UNU131033 UXQ131033 VHM131033 VRI131033 WBE131033 WLA131033 WUW131033 FTW917507 IK196569 SG196569 ACC196569 ALY196569 AVU196569 BFQ196569 BPM196569 BZI196569 CJE196569 CTA196569 DCW196569 DMS196569 DWO196569 EGK196569 EQG196569 FAC196569 FJY196569 FTU196569 GDQ196569 GNM196569 GXI196569 HHE196569 HRA196569 IAW196569 IKS196569 IUO196569 JEK196569 JOG196569 JYC196569 KHY196569 KRU196569 LBQ196569 LLM196569 LVI196569 MFE196569 MPA196569 MYW196569 NIS196569 NSO196569 OCK196569 OMG196569 OWC196569 PFY196569 PPU196569 PZQ196569 QJM196569 QTI196569 RDE196569 RNA196569 RWW196569 SGS196569 SQO196569 TAK196569 TKG196569 TUC196569 UDY196569 UNU196569 UXQ196569 VHM196569 VRI196569 WBE196569 WLA196569 WUW196569 GDS917507 IK262105 SG262105 ACC262105 ALY262105 AVU262105 BFQ262105 BPM262105 BZI262105 CJE262105 CTA262105 DCW262105 DMS262105 DWO262105 EGK262105 EQG262105 FAC262105 FJY262105 FTU262105 GDQ262105 GNM262105 GXI262105 HHE262105 HRA262105 IAW262105 IKS262105 IUO262105 JEK262105 JOG262105 JYC262105 KHY262105 KRU262105 LBQ262105 LLM262105 LVI262105 MFE262105 MPA262105 MYW262105 NIS262105 NSO262105 OCK262105 OMG262105 OWC262105 PFY262105 PPU262105 PZQ262105 QJM262105 QTI262105 RDE262105 RNA262105 RWW262105 SGS262105 SQO262105 TAK262105 TKG262105 TUC262105 UDY262105 UNU262105 UXQ262105 VHM262105 VRI262105 WBE262105 WLA262105 WUW262105 GNO917507 IK327641 SG327641 ACC327641 ALY327641 AVU327641 BFQ327641 BPM327641 BZI327641 CJE327641 CTA327641 DCW327641 DMS327641 DWO327641 EGK327641 EQG327641 FAC327641 FJY327641 FTU327641 GDQ327641 GNM327641 GXI327641 HHE327641 HRA327641 IAW327641 IKS327641 IUO327641 JEK327641 JOG327641 JYC327641 KHY327641 KRU327641 LBQ327641 LLM327641 LVI327641 MFE327641 MPA327641 MYW327641 NIS327641 NSO327641 OCK327641 OMG327641 OWC327641 PFY327641 PPU327641 PZQ327641 QJM327641 QTI327641 RDE327641 RNA327641 RWW327641 SGS327641 SQO327641 TAK327641 TKG327641 TUC327641 UDY327641 UNU327641 UXQ327641 VHM327641 VRI327641 WBE327641 WLA327641 WUW327641 GXK917507 IK393177 SG393177 ACC393177 ALY393177 AVU393177 BFQ393177 BPM393177 BZI393177 CJE393177 CTA393177 DCW393177 DMS393177 DWO393177 EGK393177 EQG393177 FAC393177 FJY393177 FTU393177 GDQ393177 GNM393177 GXI393177 HHE393177 HRA393177 IAW393177 IKS393177 IUO393177 JEK393177 JOG393177 JYC393177 KHY393177 KRU393177 LBQ393177 LLM393177 LVI393177 MFE393177 MPA393177 MYW393177 NIS393177 NSO393177 OCK393177 OMG393177 OWC393177 PFY393177 PPU393177 PZQ393177 QJM393177 QTI393177 RDE393177 RNA393177 RWW393177 SGS393177 SQO393177 TAK393177 TKG393177 TUC393177 UDY393177 UNU393177 UXQ393177 VHM393177 VRI393177 WBE393177 WLA393177 WUW393177 HHG917507 IK458713 SG458713 ACC458713 ALY458713 AVU458713 BFQ458713 BPM458713 BZI458713 CJE458713 CTA458713 DCW458713 DMS458713 DWO458713 EGK458713 EQG458713 FAC458713 FJY458713 FTU458713 GDQ458713 GNM458713 GXI458713 HHE458713 HRA458713 IAW458713 IKS458713 IUO458713 JEK458713 JOG458713 JYC458713 KHY458713 KRU458713 LBQ458713 LLM458713 LVI458713 MFE458713 MPA458713 MYW458713 NIS458713 NSO458713 OCK458713 OMG458713 OWC458713 PFY458713 PPU458713 PZQ458713 QJM458713 QTI458713 RDE458713 RNA458713 RWW458713 SGS458713 SQO458713 TAK458713 TKG458713 TUC458713 UDY458713 UNU458713 UXQ458713 VHM458713 VRI458713 WBE458713 WLA458713 WUW458713 HRC917507 IK524249 SG524249 ACC524249 ALY524249 AVU524249 BFQ524249 BPM524249 BZI524249 CJE524249 CTA524249 DCW524249 DMS524249 DWO524249 EGK524249 EQG524249 FAC524249 FJY524249 FTU524249 GDQ524249 GNM524249 GXI524249 HHE524249 HRA524249 IAW524249 IKS524249 IUO524249 JEK524249 JOG524249 JYC524249 KHY524249 KRU524249 LBQ524249 LLM524249 LVI524249 MFE524249 MPA524249 MYW524249 NIS524249 NSO524249 OCK524249 OMG524249 OWC524249 PFY524249 PPU524249 PZQ524249 QJM524249 QTI524249 RDE524249 RNA524249 RWW524249 SGS524249 SQO524249 TAK524249 TKG524249 TUC524249 UDY524249 UNU524249 UXQ524249 VHM524249 VRI524249 WBE524249 WLA524249 WUW524249 IAY917507 IK589785 SG589785 ACC589785 ALY589785 AVU589785 BFQ589785 BPM589785 BZI589785 CJE589785 CTA589785 DCW589785 DMS589785 DWO589785 EGK589785 EQG589785 FAC589785 FJY589785 FTU589785 GDQ589785 GNM589785 GXI589785 HHE589785 HRA589785 IAW589785 IKS589785 IUO589785 JEK589785 JOG589785 JYC589785 KHY589785 KRU589785 LBQ589785 LLM589785 LVI589785 MFE589785 MPA589785 MYW589785 NIS589785 NSO589785 OCK589785 OMG589785 OWC589785 PFY589785 PPU589785 PZQ589785 QJM589785 QTI589785 RDE589785 RNA589785 RWW589785 SGS589785 SQO589785 TAK589785 TKG589785 TUC589785 UDY589785 UNU589785 UXQ589785 VHM589785 VRI589785 WBE589785 WLA589785 WUW589785 IKU917507 IK655321 SG655321 ACC655321 ALY655321 AVU655321 BFQ655321 BPM655321 BZI655321 CJE655321 CTA655321 DCW655321 DMS655321 DWO655321 EGK655321 EQG655321 FAC655321 FJY655321 FTU655321 GDQ655321 GNM655321 GXI655321 HHE655321 HRA655321 IAW655321 IKS655321 IUO655321 JEK655321 JOG655321 JYC655321 KHY655321 KRU655321 LBQ655321 LLM655321 LVI655321 MFE655321 MPA655321 MYW655321 NIS655321 NSO655321 OCK655321 OMG655321 OWC655321 PFY655321 PPU655321 PZQ655321 QJM655321 QTI655321 RDE655321 RNA655321 RWW655321 SGS655321 SQO655321 TAK655321 TKG655321 TUC655321 UDY655321 UNU655321 UXQ655321 VHM655321 VRI655321 WBE655321 WLA655321 WUW655321 IUQ917507 IK720857 SG720857 ACC720857 ALY720857 AVU720857 BFQ720857 BPM720857 BZI720857 CJE720857 CTA720857 DCW720857 DMS720857 DWO720857 EGK720857 EQG720857 FAC720857 FJY720857 FTU720857 GDQ720857 GNM720857 GXI720857 HHE720857 HRA720857 IAW720857 IKS720857 IUO720857 JEK720857 JOG720857 JYC720857 KHY720857 KRU720857 LBQ720857 LLM720857 LVI720857 MFE720857 MPA720857 MYW720857 NIS720857 NSO720857 OCK720857 OMG720857 OWC720857 PFY720857 PPU720857 PZQ720857 QJM720857 QTI720857 RDE720857 RNA720857 RWW720857 SGS720857 SQO720857 TAK720857 TKG720857 TUC720857 UDY720857 UNU720857 UXQ720857 VHM720857 VRI720857 WBE720857 WLA720857 WUW720857 JEM917507 IK786393 SG786393 ACC786393 ALY786393 AVU786393 BFQ786393 BPM786393 BZI786393 CJE786393 CTA786393 DCW786393 DMS786393 DWO786393 EGK786393 EQG786393 FAC786393 FJY786393 FTU786393 GDQ786393 GNM786393 GXI786393 HHE786393 HRA786393 IAW786393 IKS786393 IUO786393 JEK786393 JOG786393 JYC786393 KHY786393 KRU786393 LBQ786393 LLM786393 LVI786393 MFE786393 MPA786393 MYW786393 NIS786393 NSO786393 OCK786393 OMG786393 OWC786393 PFY786393 PPU786393 PZQ786393 QJM786393 QTI786393 RDE786393 RNA786393 RWW786393 SGS786393 SQO786393 TAK786393 TKG786393 TUC786393 UDY786393 UNU786393 UXQ786393 VHM786393 VRI786393 WBE786393 WLA786393 WUW786393 JOI917507 IK851929 SG851929 ACC851929 ALY851929 AVU851929 BFQ851929 BPM851929 BZI851929 CJE851929 CTA851929 DCW851929 DMS851929 DWO851929 EGK851929 EQG851929 FAC851929 FJY851929 FTU851929 GDQ851929 GNM851929 GXI851929 HHE851929 HRA851929 IAW851929 IKS851929 IUO851929 JEK851929 JOG851929 JYC851929 KHY851929 KRU851929 LBQ851929 LLM851929 LVI851929 MFE851929 MPA851929 MYW851929 NIS851929 NSO851929 OCK851929 OMG851929 OWC851929 PFY851929 PPU851929 PZQ851929 QJM851929 QTI851929 RDE851929 RNA851929 RWW851929 SGS851929 SQO851929 TAK851929 TKG851929 TUC851929 UDY851929 UNU851929 UXQ851929 VHM851929 VRI851929 WBE851929 WLA851929 WUW851929 JYE917507 IK917465 SG917465 ACC917465 ALY917465 AVU917465 BFQ917465 BPM917465 BZI917465 CJE917465 CTA917465 DCW917465 DMS917465 DWO917465 EGK917465 EQG917465 FAC917465 FJY917465 FTU917465 GDQ917465 GNM917465 GXI917465 HHE917465 HRA917465 IAW917465 IKS917465 IUO917465 JEK917465 JOG917465 JYC917465 KHY917465 KRU917465 LBQ917465 LLM917465 LVI917465 MFE917465 MPA917465 MYW917465 NIS917465 NSO917465 OCK917465 OMG917465 OWC917465 PFY917465 PPU917465 PZQ917465 QJM917465 QTI917465 RDE917465 RNA917465 RWW917465 SGS917465 SQO917465 TAK917465 TKG917465 TUC917465 UDY917465 UNU917465 UXQ917465 VHM917465 VRI917465 WBE917465 WLA917465 WUW917465 KIA917507 IK983001 SG983001 ACC983001 ALY983001 AVU983001 BFQ983001 BPM983001 BZI983001 CJE983001 CTA983001 DCW983001 DMS983001 DWO983001 EGK983001 EQG983001 FAC983001 FJY983001 FTU983001 GDQ983001 GNM983001 GXI983001 HHE983001 HRA983001 IAW983001 IKS983001 IUO983001 JEK983001 JOG983001 JYC983001 KHY983001 KRU983001 LBQ983001 LLM983001 LVI983001 MFE983001 MPA983001 MYW983001 NIS983001 NSO983001 OCK983001 OMG983001 OWC983001 PFY983001 PPU983001 PZQ983001 QJM983001 QTI983001 RDE983001 RNA983001 RWW983001 SGS983001 SQO983001 TAK983001 TKG983001 TUC983001 UDY983001 UNU983001 UXQ983001 VHM983001 VRI983001 WBE983001 WLA983001 WUW983001 KRW917507 IM65533 SI65533 ACE65533 AMA65533 AVW65533 BFS65533 BPO65533 BZK65533 CJG65533 CTC65533 DCY65533 DMU65533 DWQ65533 EGM65533 EQI65533 FAE65533 FKA65533 FTW65533 GDS65533 GNO65533 GXK65533 HHG65533 HRC65533 IAY65533 IKU65533 IUQ65533 JEM65533 JOI65533 JYE65533 KIA65533 KRW65533 LBS65533 LLO65533 LVK65533 MFG65533 MPC65533 MYY65533 NIU65533 NSQ65533 OCM65533 OMI65533 OWE65533 PGA65533 PPW65533 PZS65533 QJO65533 QTK65533 RDG65533 RNC65533 RWY65533 SGU65533 SQQ65533 TAM65533 TKI65533 TUE65533 UEA65533 UNW65533 UXS65533 VHO65533 VRK65533 WBG65533 WLC65533 WUY65533 LBS917507 IM131069 SI131069 ACE131069 AMA131069 AVW131069 BFS131069 BPO131069 BZK131069 CJG131069 CTC131069 DCY131069 DMU131069 DWQ131069 EGM131069 EQI131069 FAE131069 FKA131069 FTW131069 GDS131069 GNO131069 GXK131069 HHG131069 HRC131069 IAY131069 IKU131069 IUQ131069 JEM131069 JOI131069 JYE131069 KIA131069 KRW131069 LBS131069 LLO131069 LVK131069 MFG131069 MPC131069 MYY131069 NIU131069 NSQ131069 OCM131069 OMI131069 OWE131069 PGA131069 PPW131069 PZS131069 QJO131069 QTK131069 RDG131069 RNC131069 RWY131069 SGU131069 SQQ131069 TAM131069 TKI131069 TUE131069 UEA131069 UNW131069 UXS131069 VHO131069 VRK131069 WBG131069 WLC131069 WUY131069 LLO917507 IM196605 SI196605 ACE196605 AMA196605 AVW196605 BFS196605 BPO196605 BZK196605 CJG196605 CTC196605 DCY196605 DMU196605 DWQ196605 EGM196605 EQI196605 FAE196605 FKA196605 FTW196605 GDS196605 GNO196605 GXK196605 HHG196605 HRC196605 IAY196605 IKU196605 IUQ196605 JEM196605 JOI196605 JYE196605 KIA196605 KRW196605 LBS196605 LLO196605 LVK196605 MFG196605 MPC196605 MYY196605 NIU196605 NSQ196605 OCM196605 OMI196605 OWE196605 PGA196605 PPW196605 PZS196605 QJO196605 QTK196605 RDG196605 RNC196605 RWY196605 SGU196605 SQQ196605 TAM196605 TKI196605 TUE196605 UEA196605 UNW196605 UXS196605 VHO196605 VRK196605 WBG196605 WLC196605 WUY196605 LVK917507 IM262141 SI262141 ACE262141 AMA262141 AVW262141 BFS262141 BPO262141 BZK262141 CJG262141 CTC262141 DCY262141 DMU262141 DWQ262141 EGM262141 EQI262141 FAE262141 FKA262141 FTW262141 GDS262141 GNO262141 GXK262141 HHG262141 HRC262141 IAY262141 IKU262141 IUQ262141 JEM262141 JOI262141 JYE262141 KIA262141 KRW262141 LBS262141 LLO262141 LVK262141 MFG262141 MPC262141 MYY262141 NIU262141 NSQ262141 OCM262141 OMI262141 OWE262141 PGA262141 PPW262141 PZS262141 QJO262141 QTK262141 RDG262141 RNC262141 RWY262141 SGU262141 SQQ262141 TAM262141 TKI262141 TUE262141 UEA262141 UNW262141 UXS262141 VHO262141 VRK262141 WBG262141 WLC262141 WUY262141 MFG917507 IM327677 SI327677 ACE327677 AMA327677 AVW327677 BFS327677 BPO327677 BZK327677 CJG327677 CTC327677 DCY327677 DMU327677 DWQ327677 EGM327677 EQI327677 FAE327677 FKA327677 FTW327677 GDS327677 GNO327677 GXK327677 HHG327677 HRC327677 IAY327677 IKU327677 IUQ327677 JEM327677 JOI327677 JYE327677 KIA327677 KRW327677 LBS327677 LLO327677 LVK327677 MFG327677 MPC327677 MYY327677 NIU327677 NSQ327677 OCM327677 OMI327677 OWE327677 PGA327677 PPW327677 PZS327677 QJO327677 QTK327677 RDG327677 RNC327677 RWY327677 SGU327677 SQQ327677 TAM327677 TKI327677 TUE327677 UEA327677 UNW327677 UXS327677 VHO327677 VRK327677 WBG327677 WLC327677 WUY327677 MPC917507 IM393213 SI393213 ACE393213 AMA393213 AVW393213 BFS393213 BPO393213 BZK393213 CJG393213 CTC393213 DCY393213 DMU393213 DWQ393213 EGM393213 EQI393213 FAE393213 FKA393213 FTW393213 GDS393213 GNO393213 GXK393213 HHG393213 HRC393213 IAY393213 IKU393213 IUQ393213 JEM393213 JOI393213 JYE393213 KIA393213 KRW393213 LBS393213 LLO393213 LVK393213 MFG393213 MPC393213 MYY393213 NIU393213 NSQ393213 OCM393213 OMI393213 OWE393213 PGA393213 PPW393213 PZS393213 QJO393213 QTK393213 RDG393213 RNC393213 RWY393213 SGU393213 SQQ393213 TAM393213 TKI393213 TUE393213 UEA393213 UNW393213 UXS393213 VHO393213 VRK393213 WBG393213 WLC393213 WUY393213 MYY917507 IM458749 SI458749 ACE458749 AMA458749 AVW458749 BFS458749 BPO458749 BZK458749 CJG458749 CTC458749 DCY458749 DMU458749 DWQ458749 EGM458749 EQI458749 FAE458749 FKA458749 FTW458749 GDS458749 GNO458749 GXK458749 HHG458749 HRC458749 IAY458749 IKU458749 IUQ458749 JEM458749 JOI458749 JYE458749 KIA458749 KRW458749 LBS458749 LLO458749 LVK458749 MFG458749 MPC458749 MYY458749 NIU458749 NSQ458749 OCM458749 OMI458749 OWE458749 PGA458749 PPW458749 PZS458749 QJO458749 QTK458749 RDG458749 RNC458749 RWY458749 SGU458749 SQQ458749 TAM458749 TKI458749 TUE458749 UEA458749 UNW458749 UXS458749 VHO458749 VRK458749 WBG458749 WLC458749 WUY458749 NIU917507 IM524285 SI524285 ACE524285 AMA524285 AVW524285 BFS524285 BPO524285 BZK524285 CJG524285 CTC524285 DCY524285 DMU524285 DWQ524285 EGM524285 EQI524285 FAE524285 FKA524285 FTW524285 GDS524285 GNO524285 GXK524285 HHG524285 HRC524285 IAY524285 IKU524285 IUQ524285 JEM524285 JOI524285 JYE524285 KIA524285 KRW524285 LBS524285 LLO524285 LVK524285 MFG524285 MPC524285 MYY524285 NIU524285 NSQ524285 OCM524285 OMI524285 OWE524285 PGA524285 PPW524285 PZS524285 QJO524285 QTK524285 RDG524285 RNC524285 RWY524285 SGU524285 SQQ524285 TAM524285 TKI524285 TUE524285 UEA524285 UNW524285 UXS524285 VHO524285 VRK524285 WBG524285 WLC524285 WUY524285 NSQ917507 IM589821 SI589821 ACE589821 AMA589821 AVW589821 BFS589821 BPO589821 BZK589821 CJG589821 CTC589821 DCY589821 DMU589821 DWQ589821 EGM589821 EQI589821 FAE589821 FKA589821 FTW589821 GDS589821 GNO589821 GXK589821 HHG589821 HRC589821 IAY589821 IKU589821 IUQ589821 JEM589821 JOI589821 JYE589821 KIA589821 KRW589821 LBS589821 LLO589821 LVK589821 MFG589821 MPC589821 MYY589821 NIU589821 NSQ589821 OCM589821 OMI589821 OWE589821 PGA589821 PPW589821 PZS589821 QJO589821 QTK589821 RDG589821 RNC589821 RWY589821 SGU589821 SQQ589821 TAM589821 TKI589821 TUE589821 UEA589821 UNW589821 UXS589821 VHO589821 VRK589821 WBG589821 WLC589821 WUY589821 OCM917507 IM655357 SI655357 ACE655357 AMA655357 AVW655357 BFS655357 BPO655357 BZK655357 CJG655357 CTC655357 DCY655357 DMU655357 DWQ655357 EGM655357 EQI655357 FAE655357 FKA655357 FTW655357 GDS655357 GNO655357 GXK655357 HHG655357 HRC655357 IAY655357 IKU655357 IUQ655357 JEM655357 JOI655357 JYE655357 KIA655357 KRW655357 LBS655357 LLO655357 LVK655357 MFG655357 MPC655357 MYY655357 NIU655357 NSQ655357 OCM655357 OMI655357 OWE655357 PGA655357 PPW655357 PZS655357 QJO655357 QTK655357 RDG655357 RNC655357 RWY655357 SGU655357 SQQ655357 TAM655357 TKI655357 TUE655357 UEA655357 UNW655357 UXS655357 VHO655357 VRK655357 WBG655357 WLC655357 WUY655357 OMI917507 IM720893 SI720893 ACE720893 AMA720893 AVW720893 BFS720893 BPO720893 BZK720893 CJG720893 CTC720893 DCY720893 DMU720893 DWQ720893 EGM720893 EQI720893 FAE720893 FKA720893 FTW720893 GDS720893 GNO720893 GXK720893 HHG720893 HRC720893 IAY720893 IKU720893 IUQ720893 JEM720893 JOI720893 JYE720893 KIA720893 KRW720893 LBS720893 LLO720893 LVK720893 MFG720893 MPC720893 MYY720893 NIU720893 NSQ720893 OCM720893 OMI720893 OWE720893 PGA720893 PPW720893 PZS720893 QJO720893 QTK720893 RDG720893 RNC720893 RWY720893 SGU720893 SQQ720893 TAM720893 TKI720893 TUE720893 UEA720893 UNW720893 UXS720893 VHO720893 VRK720893 WBG720893 WLC720893 WUY720893 OWE917507 IM786429 SI786429 ACE786429 AMA786429 AVW786429 BFS786429 BPO786429 BZK786429 CJG786429 CTC786429 DCY786429 DMU786429 DWQ786429 EGM786429 EQI786429 FAE786429 FKA786429 FTW786429 GDS786429 GNO786429 GXK786429 HHG786429 HRC786429 IAY786429 IKU786429 IUQ786429 JEM786429 JOI786429 JYE786429 KIA786429 KRW786429 LBS786429 LLO786429 LVK786429 MFG786429 MPC786429 MYY786429 NIU786429 NSQ786429 OCM786429 OMI786429 OWE786429 PGA786429 PPW786429 PZS786429 QJO786429 QTK786429 RDG786429 RNC786429 RWY786429 SGU786429 SQQ786429 TAM786429 TKI786429 TUE786429 UEA786429 UNW786429 UXS786429 VHO786429 VRK786429 WBG786429 WLC786429 WUY786429 PGA917507 IM851965 SI851965 ACE851965 AMA851965 AVW851965 BFS851965 BPO851965 BZK851965 CJG851965 CTC851965 DCY851965 DMU851965 DWQ851965 EGM851965 EQI851965 FAE851965 FKA851965 FTW851965 GDS851965 GNO851965 GXK851965 HHG851965 HRC851965 IAY851965 IKU851965 IUQ851965 JEM851965 JOI851965 JYE851965 KIA851965 KRW851965 LBS851965 LLO851965 LVK851965 MFG851965 MPC851965 MYY851965 NIU851965 NSQ851965 OCM851965 OMI851965 OWE851965 PGA851965 PPW851965 PZS851965 QJO851965 QTK851965 RDG851965 RNC851965 RWY851965 SGU851965 SQQ851965 TAM851965 TKI851965 TUE851965 UEA851965 UNW851965 UXS851965 VHO851965 VRK851965 WBG851965 WLC851965 WUY851965 PPW917507 IM917501 SI917501 ACE917501 AMA917501 AVW917501 BFS917501 BPO917501 BZK917501 CJG917501 CTC917501 DCY917501 DMU917501 DWQ917501 EGM917501 EQI917501 FAE917501 FKA917501 FTW917501 GDS917501 GNO917501 GXK917501 HHG917501 HRC917501 IAY917501 IKU917501 IUQ917501 JEM917501 JOI917501 JYE917501 KIA917501 KRW917501 LBS917501 LLO917501 LVK917501 MFG917501 MPC917501 MYY917501 NIU917501 NSQ917501 OCM917501 OMI917501 OWE917501 PGA917501 PPW917501 PZS917501 QJO917501 QTK917501 RDG917501 RNC917501 RWY917501 SGU917501 SQQ917501 TAM917501 TKI917501 TUE917501 UEA917501 UNW917501 UXS917501 VHO917501 VRK917501 WBG917501 WLC917501 WUY917501 PZS917507 IM983037 SI983037 ACE983037 AMA983037 AVW983037 BFS983037 BPO983037 BZK983037 CJG983037 CTC983037 DCY983037 DMU983037 DWQ983037 EGM983037 EQI983037 FAE983037 FKA983037 FTW983037 GDS983037 GNO983037 GXK983037 HHG983037 HRC983037 IAY983037 IKU983037 IUQ983037 JEM983037 JOI983037 JYE983037 KIA983037 KRW983037 LBS983037 LLO983037 LVK983037 MFG983037 MPC983037 MYY983037 NIU983037 NSQ983037 OCM983037 OMI983037 OWE983037 PGA983037 PPW983037 PZS983037 QJO983037 QTK983037 RDG983037 RNC983037 RWY983037 SGU983037 SQQ983037 TAM983037 TKI983037 TUE983037 UEA983037 UNW983037 UXS983037 VHO983037 VRK983037 WBG983037 WLC983037 WUY983037 VRK983043 QJO917507 IK65533 SG65533 ACC65533 ALY65533 AVU65533 BFQ65533 BPM65533 BZI65533 CJE65533 CTA65533 DCW65533 DMS65533 DWO65533 EGK65533 EQG65533 FAC65533 FJY65533 FTU65533 GDQ65533 GNM65533 GXI65533 HHE65533 HRA65533 IAW65533 IKS65533 IUO65533 JEK65533 JOG65533 JYC65533 KHY65533 KRU65533 LBQ65533 LLM65533 LVI65533 MFE65533 MPA65533 MYW65533 NIS65533 NSO65533 OCK65533 OMG65533 OWC65533 PFY65533 PPU65533 PZQ65533 QJM65533 QTI65533 RDE65533 RNA65533 RWW65533 SGS65533 SQO65533 TAK65533 TKG65533 TUC65533 UDY65533 UNU65533 UXQ65533 VHM65533 VRI65533 WBE65533 WLA65533 WUW65533 QTK917507 IK131069 SG131069 ACC131069 ALY131069 AVU131069 BFQ131069 BPM131069 BZI131069 CJE131069 CTA131069 DCW131069 DMS131069 DWO131069 EGK131069 EQG131069 FAC131069 FJY131069 FTU131069 GDQ131069 GNM131069 GXI131069 HHE131069 HRA131069 IAW131069 IKS131069 IUO131069 JEK131069 JOG131069 JYC131069 KHY131069 KRU131069 LBQ131069 LLM131069 LVI131069 MFE131069 MPA131069 MYW131069 NIS131069 NSO131069 OCK131069 OMG131069 OWC131069 PFY131069 PPU131069 PZQ131069 QJM131069 QTI131069 RDE131069 RNA131069 RWW131069 SGS131069 SQO131069 TAK131069 TKG131069 TUC131069 UDY131069 UNU131069 UXQ131069 VHM131069 VRI131069 WBE131069 WLA131069 WUW131069 RDG917507 IK196605 SG196605 ACC196605 ALY196605 AVU196605 BFQ196605 BPM196605 BZI196605 CJE196605 CTA196605 DCW196605 DMS196605 DWO196605 EGK196605 EQG196605 FAC196605 FJY196605 FTU196605 GDQ196605 GNM196605 GXI196605 HHE196605 HRA196605 IAW196605 IKS196605 IUO196605 JEK196605 JOG196605 JYC196605 KHY196605 KRU196605 LBQ196605 LLM196605 LVI196605 MFE196605 MPA196605 MYW196605 NIS196605 NSO196605 OCK196605 OMG196605 OWC196605 PFY196605 PPU196605 PZQ196605 QJM196605 QTI196605 RDE196605 RNA196605 RWW196605 SGS196605 SQO196605 TAK196605 TKG196605 TUC196605 UDY196605 UNU196605 UXQ196605 VHM196605 VRI196605 WBE196605 WLA196605 WUW196605 RNC917507 IK262141 SG262141 ACC262141 ALY262141 AVU262141 BFQ262141 BPM262141 BZI262141 CJE262141 CTA262141 DCW262141 DMS262141 DWO262141 EGK262141 EQG262141 FAC262141 FJY262141 FTU262141 GDQ262141 GNM262141 GXI262141 HHE262141 HRA262141 IAW262141 IKS262141 IUO262141 JEK262141 JOG262141 JYC262141 KHY262141 KRU262141 LBQ262141 LLM262141 LVI262141 MFE262141 MPA262141 MYW262141 NIS262141 NSO262141 OCK262141 OMG262141 OWC262141 PFY262141 PPU262141 PZQ262141 QJM262141 QTI262141 RDE262141 RNA262141 RWW262141 SGS262141 SQO262141 TAK262141 TKG262141 TUC262141 UDY262141 UNU262141 UXQ262141 VHM262141 VRI262141 WBE262141 WLA262141 WUW262141 RWY917507 IK327677 SG327677 ACC327677 ALY327677 AVU327677 BFQ327677 BPM327677 BZI327677 CJE327677 CTA327677 DCW327677 DMS327677 DWO327677 EGK327677 EQG327677 FAC327677 FJY327677 FTU327677 GDQ327677 GNM327677 GXI327677 HHE327677 HRA327677 IAW327677 IKS327677 IUO327677 JEK327677 JOG327677 JYC327677 KHY327677 KRU327677 LBQ327677 LLM327677 LVI327677 MFE327677 MPA327677 MYW327677 NIS327677 NSO327677 OCK327677 OMG327677 OWC327677 PFY327677 PPU327677 PZQ327677 QJM327677 QTI327677 RDE327677 RNA327677 RWW327677 SGS327677 SQO327677 TAK327677 TKG327677 TUC327677 UDY327677 UNU327677 UXQ327677 VHM327677 VRI327677 WBE327677 WLA327677 WUW327677 SGU917507 IK393213 SG393213 ACC393213 ALY393213 AVU393213 BFQ393213 BPM393213 BZI393213 CJE393213 CTA393213 DCW393213 DMS393213 DWO393213 EGK393213 EQG393213 FAC393213 FJY393213 FTU393213 GDQ393213 GNM393213 GXI393213 HHE393213 HRA393213 IAW393213 IKS393213 IUO393213 JEK393213 JOG393213 JYC393213 KHY393213 KRU393213 LBQ393213 LLM393213 LVI393213 MFE393213 MPA393213 MYW393213 NIS393213 NSO393213 OCK393213 OMG393213 OWC393213 PFY393213 PPU393213 PZQ393213 QJM393213 QTI393213 RDE393213 RNA393213 RWW393213 SGS393213 SQO393213 TAK393213 TKG393213 TUC393213 UDY393213 UNU393213 UXQ393213 VHM393213 VRI393213 WBE393213 WLA393213 WUW393213 SQQ917507 IK458749 SG458749 ACC458749 ALY458749 AVU458749 BFQ458749 BPM458749 BZI458749 CJE458749 CTA458749 DCW458749 DMS458749 DWO458749 EGK458749 EQG458749 FAC458749 FJY458749 FTU458749 GDQ458749 GNM458749 GXI458749 HHE458749 HRA458749 IAW458749 IKS458749 IUO458749 JEK458749 JOG458749 JYC458749 KHY458749 KRU458749 LBQ458749 LLM458749 LVI458749 MFE458749 MPA458749 MYW458749 NIS458749 NSO458749 OCK458749 OMG458749 OWC458749 PFY458749 PPU458749 PZQ458749 QJM458749 QTI458749 RDE458749 RNA458749 RWW458749 SGS458749 SQO458749 TAK458749 TKG458749 TUC458749 UDY458749 UNU458749 UXQ458749 VHM458749 VRI458749 WBE458749 WLA458749 WUW458749 TAM917507 IK524285 SG524285 ACC524285 ALY524285 AVU524285 BFQ524285 BPM524285 BZI524285 CJE524285 CTA524285 DCW524285 DMS524285 DWO524285 EGK524285 EQG524285 FAC524285 FJY524285 FTU524285 GDQ524285 GNM524285 GXI524285 HHE524285 HRA524285 IAW524285 IKS524285 IUO524285 JEK524285 JOG524285 JYC524285 KHY524285 KRU524285 LBQ524285 LLM524285 LVI524285 MFE524285 MPA524285 MYW524285 NIS524285 NSO524285 OCK524285 OMG524285 OWC524285 PFY524285 PPU524285 PZQ524285 QJM524285 QTI524285 RDE524285 RNA524285 RWW524285 SGS524285 SQO524285 TAK524285 TKG524285 TUC524285 UDY524285 UNU524285 UXQ524285 VHM524285 VRI524285 WBE524285 WLA524285 WUW524285 TKI917507 IK589821 SG589821 ACC589821 ALY589821 AVU589821 BFQ589821 BPM589821 BZI589821 CJE589821 CTA589821 DCW589821 DMS589821 DWO589821 EGK589821 EQG589821 FAC589821 FJY589821 FTU589821 GDQ589821 GNM589821 GXI589821 HHE589821 HRA589821 IAW589821 IKS589821 IUO589821 JEK589821 JOG589821 JYC589821 KHY589821 KRU589821 LBQ589821 LLM589821 LVI589821 MFE589821 MPA589821 MYW589821 NIS589821 NSO589821 OCK589821 OMG589821 OWC589821 PFY589821 PPU589821 PZQ589821 QJM589821 QTI589821 RDE589821 RNA589821 RWW589821 SGS589821 SQO589821 TAK589821 TKG589821 TUC589821 UDY589821 UNU589821 UXQ589821 VHM589821 VRI589821 WBE589821 WLA589821 WUW589821 TUE917507 IK655357 SG655357 ACC655357 ALY655357 AVU655357 BFQ655357 BPM655357 BZI655357 CJE655357 CTA655357 DCW655357 DMS655357 DWO655357 EGK655357 EQG655357 FAC655357 FJY655357 FTU655357 GDQ655357 GNM655357 GXI655357 HHE655357 HRA655357 IAW655357 IKS655357 IUO655357 JEK655357 JOG655357 JYC655357 KHY655357 KRU655357 LBQ655357 LLM655357 LVI655357 MFE655357 MPA655357 MYW655357 NIS655357 NSO655357 OCK655357 OMG655357 OWC655357 PFY655357 PPU655357 PZQ655357 QJM655357 QTI655357 RDE655357 RNA655357 RWW655357 SGS655357 SQO655357 TAK655357 TKG655357 TUC655357 UDY655357 UNU655357 UXQ655357 VHM655357 VRI655357 WBE655357 WLA655357 WUW655357 UEA917507 IK720893 SG720893 ACC720893 ALY720893 AVU720893 BFQ720893 BPM720893 BZI720893 CJE720893 CTA720893 DCW720893 DMS720893 DWO720893 EGK720893 EQG720893 FAC720893 FJY720893 FTU720893 GDQ720893 GNM720893 GXI720893 HHE720893 HRA720893 IAW720893 IKS720893 IUO720893 JEK720893 JOG720893 JYC720893 KHY720893 KRU720893 LBQ720893 LLM720893 LVI720893 MFE720893 MPA720893 MYW720893 NIS720893 NSO720893 OCK720893 OMG720893 OWC720893 PFY720893 PPU720893 PZQ720893 QJM720893 QTI720893 RDE720893 RNA720893 RWW720893 SGS720893 SQO720893 TAK720893 TKG720893 TUC720893 UDY720893 UNU720893 UXQ720893 VHM720893 VRI720893 WBE720893 WLA720893 WUW720893 UNW917507 IK786429 SG786429 ACC786429 ALY786429 AVU786429 BFQ786429 BPM786429 BZI786429 CJE786429 CTA786429 DCW786429 DMS786429 DWO786429 EGK786429 EQG786429 FAC786429 FJY786429 FTU786429 GDQ786429 GNM786429 GXI786429 HHE786429 HRA786429 IAW786429 IKS786429 IUO786429 JEK786429 JOG786429 JYC786429 KHY786429 KRU786429 LBQ786429 LLM786429 LVI786429 MFE786429 MPA786429 MYW786429 NIS786429 NSO786429 OCK786429 OMG786429 OWC786429 PFY786429 PPU786429 PZQ786429 QJM786429 QTI786429 RDE786429 RNA786429 RWW786429 SGS786429 SQO786429 TAK786429 TKG786429 TUC786429 UDY786429 UNU786429 UXQ786429 VHM786429 VRI786429 WBE786429 WLA786429 WUW786429 UXS917507 IK851965 SG851965 ACC851965 ALY851965 AVU851965 BFQ851965 BPM851965 BZI851965 CJE851965 CTA851965 DCW851965 DMS851965 DWO851965 EGK851965 EQG851965 FAC851965 FJY851965 FTU851965 GDQ851965 GNM851965 GXI851965 HHE851965 HRA851965 IAW851965 IKS851965 IUO851965 JEK851965 JOG851965 JYC851965 KHY851965 KRU851965 LBQ851965 LLM851965 LVI851965 MFE851965 MPA851965 MYW851965 NIS851965 NSO851965 OCK851965 OMG851965 OWC851965 PFY851965 PPU851965 PZQ851965 QJM851965 QTI851965 RDE851965 RNA851965 RWW851965 SGS851965 SQO851965 TAK851965 TKG851965 TUC851965 UDY851965 UNU851965 UXQ851965 VHM851965 VRI851965 WBE851965 WLA851965 WUW851965 VHO917507 IK917501 SG917501 ACC917501 ALY917501 AVU917501 BFQ917501 BPM917501 BZI917501 CJE917501 CTA917501 DCW917501 DMS917501 DWO917501 EGK917501 EQG917501 FAC917501 FJY917501 FTU917501 GDQ917501 GNM917501 GXI917501 HHE917501 HRA917501 IAW917501 IKS917501 IUO917501 JEK917501 JOG917501 JYC917501 KHY917501 KRU917501 LBQ917501 LLM917501 LVI917501 MFE917501 MPA917501 MYW917501 NIS917501 NSO917501 OCK917501 OMG917501 OWC917501 PFY917501 PPU917501 PZQ917501 QJM917501 QTI917501 RDE917501 RNA917501 RWW917501 SGS917501 SQO917501 TAK917501 TKG917501 TUC917501 UDY917501 UNU917501 UXQ917501 VHM917501 VRI917501 WBE917501 WLA917501 WUW917501 VRK917507 IK983037 SG983037 ACC983037 ALY983037 AVU983037 BFQ983037 BPM983037 BZI983037 CJE983037 CTA983037 DCW983037 DMS983037 DWO983037 EGK983037 EQG983037 FAC983037 FJY983037 FTU983037 GDQ983037 GNM983037 GXI983037 HHE983037 HRA983037 IAW983037 IKS983037 IUO983037 JEK983037 JOG983037 JYC983037 KHY983037 KRU983037 LBQ983037 LLM983037 LVI983037 MFE983037 MPA983037 MYW983037 NIS983037 NSO983037 OCK983037 OMG983037 OWC983037 PFY983037 PPU983037 PZQ983037 QJM983037 QTI983037 RDE983037 RNA983037 RWW983037 SGS983037 SQO983037 TAK983037 TKG983037 TUC983037 UDY983037 UNU983037 UXQ983037 VHM983037 VRI983037 WBE983037 WLA983037 WUW983037 WBG917507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WLC917507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WUY917507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UEA983043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IM983043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SI983043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ACE983043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AMA983043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AVW983043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BFS983043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BPO983043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BZK983043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CJG983043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CTC983043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DCY983043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RNA983043 RWW983043 SGS983043 SQO983043 TAK983043 TKG983043 TUC983043 UDY983043 UNU983043 UXQ983043 VHM983043 VRI983043 WBE983043 WLA983043 WUW983043 DMU983043 IM65497:IN65497 SI65497:SJ65497 ACE65497:ACF65497 AMA65497:AMB65497 AVW65497:AVX65497 BFS65497:BFT65497 BPO65497:BPP65497 BZK65497:BZL65497 CJG65497:CJH65497 CTC65497:CTD65497 DCY65497:DCZ65497 DMU65497:DMV65497 DWQ65497:DWR65497 EGM65497:EGN65497 EQI65497:EQJ65497 FAE65497:FAF65497 FKA65497:FKB65497 FTW65497:FTX65497 GDS65497:GDT65497 GNO65497:GNP65497 GXK65497:GXL65497 HHG65497:HHH65497 HRC65497:HRD65497 IAY65497:IAZ65497 IKU65497:IKV65497 IUQ65497:IUR65497 JEM65497:JEN65497 JOI65497:JOJ65497 JYE65497:JYF65497 KIA65497:KIB65497 KRW65497:KRX65497 LBS65497:LBT65497 LLO65497:LLP65497 LVK65497:LVL65497 MFG65497:MFH65497 MPC65497:MPD65497 MYY65497:MYZ65497 NIU65497:NIV65497 NSQ65497:NSR65497 OCM65497:OCN65497 OMI65497:OMJ65497 OWE65497:OWF65497 PGA65497:PGB65497 PPW65497:PPX65497 PZS65497:PZT65497 QJO65497:QJP65497 QTK65497:QTL65497 RDG65497:RDH65497 RNC65497:RND65497 RWY65497:RWZ65497 SGU65497:SGV65497 SQQ65497:SQR65497 TAM65497:TAN65497 TKI65497:TKJ65497 TUE65497:TUF65497 UEA65497:UEB65497 UNW65497:UNX65497 UXS65497:UXT65497 VHO65497:VHP65497 VRK65497:VRL65497 WBG65497:WBH65497 WLC65497:WLD65497 WUY65497:WUZ65497 DWQ983043 IM131033:IN131033 SI131033:SJ131033 ACE131033:ACF131033 AMA131033:AMB131033 AVW131033:AVX131033 BFS131033:BFT131033 BPO131033:BPP131033 BZK131033:BZL131033 CJG131033:CJH131033 CTC131033:CTD131033 DCY131033:DCZ131033 DMU131033:DMV131033 DWQ131033:DWR131033 EGM131033:EGN131033 EQI131033:EQJ131033 FAE131033:FAF131033 FKA131033:FKB131033 FTW131033:FTX131033 GDS131033:GDT131033 GNO131033:GNP131033 GXK131033:GXL131033 HHG131033:HHH131033 HRC131033:HRD131033 IAY131033:IAZ131033 IKU131033:IKV131033 IUQ131033:IUR131033 JEM131033:JEN131033 JOI131033:JOJ131033 JYE131033:JYF131033 KIA131033:KIB131033 KRW131033:KRX131033 LBS131033:LBT131033 LLO131033:LLP131033 LVK131033:LVL131033 MFG131033:MFH131033 MPC131033:MPD131033 MYY131033:MYZ131033 NIU131033:NIV131033 NSQ131033:NSR131033 OCM131033:OCN131033 OMI131033:OMJ131033 OWE131033:OWF131033 PGA131033:PGB131033 PPW131033:PPX131033 PZS131033:PZT131033 QJO131033:QJP131033 QTK131033:QTL131033 RDG131033:RDH131033 RNC131033:RND131033 RWY131033:RWZ131033 SGU131033:SGV131033 SQQ131033:SQR131033 TAM131033:TAN131033 TKI131033:TKJ131033 TUE131033:TUF131033 UEA131033:UEB131033 UNW131033:UNX131033 UXS131033:UXT131033 VHO131033:VHP131033 VRK131033:VRL131033 WBG131033:WBH131033 WLC131033:WLD131033 WUY131033:WUZ131033 EGM983043 IM196569:IN196569 SI196569:SJ196569 ACE196569:ACF196569 AMA196569:AMB196569 AVW196569:AVX196569 BFS196569:BFT196569 BPO196569:BPP196569 BZK196569:BZL196569 CJG196569:CJH196569 CTC196569:CTD196569 DCY196569:DCZ196569 DMU196569:DMV196569 DWQ196569:DWR196569 EGM196569:EGN196569 EQI196569:EQJ196569 FAE196569:FAF196569 FKA196569:FKB196569 FTW196569:FTX196569 GDS196569:GDT196569 GNO196569:GNP196569 GXK196569:GXL196569 HHG196569:HHH196569 HRC196569:HRD196569 IAY196569:IAZ196569 IKU196569:IKV196569 IUQ196569:IUR196569 JEM196569:JEN196569 JOI196569:JOJ196569 JYE196569:JYF196569 KIA196569:KIB196569 KRW196569:KRX196569 LBS196569:LBT196569 LLO196569:LLP196569 LVK196569:LVL196569 MFG196569:MFH196569 MPC196569:MPD196569 MYY196569:MYZ196569 NIU196569:NIV196569 NSQ196569:NSR196569 OCM196569:OCN196569 OMI196569:OMJ196569 OWE196569:OWF196569 PGA196569:PGB196569 PPW196569:PPX196569 PZS196569:PZT196569 QJO196569:QJP196569 QTK196569:QTL196569 RDG196569:RDH196569 RNC196569:RND196569 RWY196569:RWZ196569 SGU196569:SGV196569 SQQ196569:SQR196569 TAM196569:TAN196569 TKI196569:TKJ196569 TUE196569:TUF196569 UEA196569:UEB196569 UNW196569:UNX196569 UXS196569:UXT196569 VHO196569:VHP196569 VRK196569:VRL196569 WBG196569:WBH196569 WLC196569:WLD196569 WUY196569:WUZ196569 EQI983043 IM262105:IN262105 SI262105:SJ262105 ACE262105:ACF262105 AMA262105:AMB262105 AVW262105:AVX262105 BFS262105:BFT262105 BPO262105:BPP262105 BZK262105:BZL262105 CJG262105:CJH262105 CTC262105:CTD262105 DCY262105:DCZ262105 DMU262105:DMV262105 DWQ262105:DWR262105 EGM262105:EGN262105 EQI262105:EQJ262105 FAE262105:FAF262105 FKA262105:FKB262105 FTW262105:FTX262105 GDS262105:GDT262105 GNO262105:GNP262105 GXK262105:GXL262105 HHG262105:HHH262105 HRC262105:HRD262105 IAY262105:IAZ262105 IKU262105:IKV262105 IUQ262105:IUR262105 JEM262105:JEN262105 JOI262105:JOJ262105 JYE262105:JYF262105 KIA262105:KIB262105 KRW262105:KRX262105 LBS262105:LBT262105 LLO262105:LLP262105 LVK262105:LVL262105 MFG262105:MFH262105 MPC262105:MPD262105 MYY262105:MYZ262105 NIU262105:NIV262105 NSQ262105:NSR262105 OCM262105:OCN262105 OMI262105:OMJ262105 OWE262105:OWF262105 PGA262105:PGB262105 PPW262105:PPX262105 PZS262105:PZT262105 QJO262105:QJP262105 QTK262105:QTL262105 RDG262105:RDH262105 RNC262105:RND262105 RWY262105:RWZ262105 SGU262105:SGV262105 SQQ262105:SQR262105 TAM262105:TAN262105 TKI262105:TKJ262105 TUE262105:TUF262105 UEA262105:UEB262105 UNW262105:UNX262105 UXS262105:UXT262105 VHO262105:VHP262105 VRK262105:VRL262105 WBG262105:WBH262105 WLC262105:WLD262105 WUY262105:WUZ262105 FAE983043 IM327641:IN327641 SI327641:SJ327641 ACE327641:ACF327641 AMA327641:AMB327641 AVW327641:AVX327641 BFS327641:BFT327641 BPO327641:BPP327641 BZK327641:BZL327641 CJG327641:CJH327641 CTC327641:CTD327641 DCY327641:DCZ327641 DMU327641:DMV327641 DWQ327641:DWR327641 EGM327641:EGN327641 EQI327641:EQJ327641 FAE327641:FAF327641 FKA327641:FKB327641 FTW327641:FTX327641 GDS327641:GDT327641 GNO327641:GNP327641 GXK327641:GXL327641 HHG327641:HHH327641 HRC327641:HRD327641 IAY327641:IAZ327641 IKU327641:IKV327641 IUQ327641:IUR327641 JEM327641:JEN327641 JOI327641:JOJ327641 JYE327641:JYF327641 KIA327641:KIB327641 KRW327641:KRX327641 LBS327641:LBT327641 LLO327641:LLP327641 LVK327641:LVL327641 MFG327641:MFH327641 MPC327641:MPD327641 MYY327641:MYZ327641 NIU327641:NIV327641 NSQ327641:NSR327641 OCM327641:OCN327641 OMI327641:OMJ327641 OWE327641:OWF327641 PGA327641:PGB327641 PPW327641:PPX327641 PZS327641:PZT327641 QJO327641:QJP327641 QTK327641:QTL327641 RDG327641:RDH327641 RNC327641:RND327641 RWY327641:RWZ327641 SGU327641:SGV327641 SQQ327641:SQR327641 TAM327641:TAN327641 TKI327641:TKJ327641 TUE327641:TUF327641 UEA327641:UEB327641 UNW327641:UNX327641 UXS327641:UXT327641 VHO327641:VHP327641 VRK327641:VRL327641 WBG327641:WBH327641 WLC327641:WLD327641 WUY327641:WUZ327641 FKA983043 IM393177:IN393177 SI393177:SJ393177 ACE393177:ACF393177 AMA393177:AMB393177 AVW393177:AVX393177 BFS393177:BFT393177 BPO393177:BPP393177 BZK393177:BZL393177 CJG393177:CJH393177 CTC393177:CTD393177 DCY393177:DCZ393177 DMU393177:DMV393177 DWQ393177:DWR393177 EGM393177:EGN393177 EQI393177:EQJ393177 FAE393177:FAF393177 FKA393177:FKB393177 FTW393177:FTX393177 GDS393177:GDT393177 GNO393177:GNP393177 GXK393177:GXL393177 HHG393177:HHH393177 HRC393177:HRD393177 IAY393177:IAZ393177 IKU393177:IKV393177 IUQ393177:IUR393177 JEM393177:JEN393177 JOI393177:JOJ393177 JYE393177:JYF393177 KIA393177:KIB393177 KRW393177:KRX393177 LBS393177:LBT393177 LLO393177:LLP393177 LVK393177:LVL393177 MFG393177:MFH393177 MPC393177:MPD393177 MYY393177:MYZ393177 NIU393177:NIV393177 NSQ393177:NSR393177 OCM393177:OCN393177 OMI393177:OMJ393177 OWE393177:OWF393177 PGA393177:PGB393177 PPW393177:PPX393177 PZS393177:PZT393177 QJO393177:QJP393177 QTK393177:QTL393177 RDG393177:RDH393177 RNC393177:RND393177 RWY393177:RWZ393177 SGU393177:SGV393177 SQQ393177:SQR393177 TAM393177:TAN393177 TKI393177:TKJ393177 TUE393177:TUF393177 UEA393177:UEB393177 UNW393177:UNX393177 UXS393177:UXT393177 VHO393177:VHP393177 VRK393177:VRL393177 WBG393177:WBH393177 WLC393177:WLD393177 WUY393177:WUZ393177 FTW983043 IM458713:IN458713 SI458713:SJ458713 ACE458713:ACF458713 AMA458713:AMB458713 AVW458713:AVX458713 BFS458713:BFT458713 BPO458713:BPP458713 BZK458713:BZL458713 CJG458713:CJH458713 CTC458713:CTD458713 DCY458713:DCZ458713 DMU458713:DMV458713 DWQ458713:DWR458713 EGM458713:EGN458713 EQI458713:EQJ458713 FAE458713:FAF458713 FKA458713:FKB458713 FTW458713:FTX458713 GDS458713:GDT458713 GNO458713:GNP458713 GXK458713:GXL458713 HHG458713:HHH458713 HRC458713:HRD458713 IAY458713:IAZ458713 IKU458713:IKV458713 IUQ458713:IUR458713 JEM458713:JEN458713 JOI458713:JOJ458713 JYE458713:JYF458713 KIA458713:KIB458713 KRW458713:KRX458713 LBS458713:LBT458713 LLO458713:LLP458713 LVK458713:LVL458713 MFG458713:MFH458713 MPC458713:MPD458713 MYY458713:MYZ458713 NIU458713:NIV458713 NSQ458713:NSR458713 OCM458713:OCN458713 OMI458713:OMJ458713 OWE458713:OWF458713 PGA458713:PGB458713 PPW458713:PPX458713 PZS458713:PZT458713 QJO458713:QJP458713 QTK458713:QTL458713 RDG458713:RDH458713 RNC458713:RND458713 RWY458713:RWZ458713 SGU458713:SGV458713 SQQ458713:SQR458713 TAM458713:TAN458713 TKI458713:TKJ458713 TUE458713:TUF458713 UEA458713:UEB458713 UNW458713:UNX458713 UXS458713:UXT458713 VHO458713:VHP458713 VRK458713:VRL458713 WBG458713:WBH458713 WLC458713:WLD458713 WUY458713:WUZ458713 GDS983043 IM524249:IN524249 SI524249:SJ524249 ACE524249:ACF524249 AMA524249:AMB524249 AVW524249:AVX524249 BFS524249:BFT524249 BPO524249:BPP524249 BZK524249:BZL524249 CJG524249:CJH524249 CTC524249:CTD524249 DCY524249:DCZ524249 DMU524249:DMV524249 DWQ524249:DWR524249 EGM524249:EGN524249 EQI524249:EQJ524249 FAE524249:FAF524249 FKA524249:FKB524249 FTW524249:FTX524249 GDS524249:GDT524249 GNO524249:GNP524249 GXK524249:GXL524249 HHG524249:HHH524249 HRC524249:HRD524249 IAY524249:IAZ524249 IKU524249:IKV524249 IUQ524249:IUR524249 JEM524249:JEN524249 JOI524249:JOJ524249 JYE524249:JYF524249 KIA524249:KIB524249 KRW524249:KRX524249 LBS524249:LBT524249 LLO524249:LLP524249 LVK524249:LVL524249 MFG524249:MFH524249 MPC524249:MPD524249 MYY524249:MYZ524249 NIU524249:NIV524249 NSQ524249:NSR524249 OCM524249:OCN524249 OMI524249:OMJ524249 OWE524249:OWF524249 PGA524249:PGB524249 PPW524249:PPX524249 PZS524249:PZT524249 QJO524249:QJP524249 QTK524249:QTL524249 RDG524249:RDH524249 RNC524249:RND524249 RWY524249:RWZ524249 SGU524249:SGV524249 SQQ524249:SQR524249 TAM524249:TAN524249 TKI524249:TKJ524249 TUE524249:TUF524249 UEA524249:UEB524249 UNW524249:UNX524249 UXS524249:UXT524249 VHO524249:VHP524249 VRK524249:VRL524249 WBG524249:WBH524249 WLC524249:WLD524249 WUY524249:WUZ524249 GNO983043 IM589785:IN589785 SI589785:SJ589785 ACE589785:ACF589785 AMA589785:AMB589785 AVW589785:AVX589785 BFS589785:BFT589785 BPO589785:BPP589785 BZK589785:BZL589785 CJG589785:CJH589785 CTC589785:CTD589785 DCY589785:DCZ589785 DMU589785:DMV589785 DWQ589785:DWR589785 EGM589785:EGN589785 EQI589785:EQJ589785 FAE589785:FAF589785 FKA589785:FKB589785 FTW589785:FTX589785 GDS589785:GDT589785 GNO589785:GNP589785 GXK589785:GXL589785 HHG589785:HHH589785 HRC589785:HRD589785 IAY589785:IAZ589785 IKU589785:IKV589785 IUQ589785:IUR589785 JEM589785:JEN589785 JOI589785:JOJ589785 JYE589785:JYF589785 KIA589785:KIB589785 KRW589785:KRX589785 LBS589785:LBT589785 LLO589785:LLP589785 LVK589785:LVL589785 MFG589785:MFH589785 MPC589785:MPD589785 MYY589785:MYZ589785 NIU589785:NIV589785 NSQ589785:NSR589785 OCM589785:OCN589785 OMI589785:OMJ589785 OWE589785:OWF589785 PGA589785:PGB589785 PPW589785:PPX589785 PZS589785:PZT589785 QJO589785:QJP589785 QTK589785:QTL589785 RDG589785:RDH589785 RNC589785:RND589785 RWY589785:RWZ589785 SGU589785:SGV589785 SQQ589785:SQR589785 TAM589785:TAN589785 TKI589785:TKJ589785 TUE589785:TUF589785 UEA589785:UEB589785 UNW589785:UNX589785 UXS589785:UXT589785 VHO589785:VHP589785 VRK589785:VRL589785 WBG589785:WBH589785 WLC589785:WLD589785 WUY589785:WUZ589785 GXK983043 IM655321:IN655321 SI655321:SJ655321 ACE655321:ACF655321 AMA655321:AMB655321 AVW655321:AVX655321 BFS655321:BFT655321 BPO655321:BPP655321 BZK655321:BZL655321 CJG655321:CJH655321 CTC655321:CTD655321 DCY655321:DCZ655321 DMU655321:DMV655321 DWQ655321:DWR655321 EGM655321:EGN655321 EQI655321:EQJ655321 FAE655321:FAF655321 FKA655321:FKB655321 FTW655321:FTX655321 GDS655321:GDT655321 GNO655321:GNP655321 GXK655321:GXL655321 HHG655321:HHH655321 HRC655321:HRD655321 IAY655321:IAZ655321 IKU655321:IKV655321 IUQ655321:IUR655321 JEM655321:JEN655321 JOI655321:JOJ655321 JYE655321:JYF655321 KIA655321:KIB655321 KRW655321:KRX655321 LBS655321:LBT655321 LLO655321:LLP655321 LVK655321:LVL655321 MFG655321:MFH655321 MPC655321:MPD655321 MYY655321:MYZ655321 NIU655321:NIV655321 NSQ655321:NSR655321 OCM655321:OCN655321 OMI655321:OMJ655321 OWE655321:OWF655321 PGA655321:PGB655321 PPW655321:PPX655321 PZS655321:PZT655321 QJO655321:QJP655321 QTK655321:QTL655321 RDG655321:RDH655321 RNC655321:RND655321 RWY655321:RWZ655321 SGU655321:SGV655321 SQQ655321:SQR655321 TAM655321:TAN655321 TKI655321:TKJ655321 TUE655321:TUF655321 UEA655321:UEB655321 UNW655321:UNX655321 UXS655321:UXT655321 VHO655321:VHP655321 VRK655321:VRL655321 WBG655321:WBH655321 WLC655321:WLD655321 WUY655321:WUZ655321 HHG983043 IM720857:IN720857 SI720857:SJ720857 ACE720857:ACF720857 AMA720857:AMB720857 AVW720857:AVX720857 BFS720857:BFT720857 BPO720857:BPP720857 BZK720857:BZL720857 CJG720857:CJH720857 CTC720857:CTD720857 DCY720857:DCZ720857 DMU720857:DMV720857 DWQ720857:DWR720857 EGM720857:EGN720857 EQI720857:EQJ720857 FAE720857:FAF720857 FKA720857:FKB720857 FTW720857:FTX720857 GDS720857:GDT720857 GNO720857:GNP720857 GXK720857:GXL720857 HHG720857:HHH720857 HRC720857:HRD720857 IAY720857:IAZ720857 IKU720857:IKV720857 IUQ720857:IUR720857 JEM720857:JEN720857 JOI720857:JOJ720857 JYE720857:JYF720857 KIA720857:KIB720857 KRW720857:KRX720857 LBS720857:LBT720857 LLO720857:LLP720857 LVK720857:LVL720857 MFG720857:MFH720857 MPC720857:MPD720857 MYY720857:MYZ720857 NIU720857:NIV720857 NSQ720857:NSR720857 OCM720857:OCN720857 OMI720857:OMJ720857 OWE720857:OWF720857 PGA720857:PGB720857 PPW720857:PPX720857 PZS720857:PZT720857 QJO720857:QJP720857 QTK720857:QTL720857 RDG720857:RDH720857 RNC720857:RND720857 RWY720857:RWZ720857 SGU720857:SGV720857 SQQ720857:SQR720857 TAM720857:TAN720857 TKI720857:TKJ720857 TUE720857:TUF720857 UEA720857:UEB720857 UNW720857:UNX720857 UXS720857:UXT720857 VHO720857:VHP720857 VRK720857:VRL720857 WBG720857:WBH720857 WLC720857:WLD720857 WUY720857:WUZ720857 HRC983043 IM786393:IN786393 SI786393:SJ786393 ACE786393:ACF786393 AMA786393:AMB786393 AVW786393:AVX786393 BFS786393:BFT786393 BPO786393:BPP786393 BZK786393:BZL786393 CJG786393:CJH786393 CTC786393:CTD786393 DCY786393:DCZ786393 DMU786393:DMV786393 DWQ786393:DWR786393 EGM786393:EGN786393 EQI786393:EQJ786393 FAE786393:FAF786393 FKA786393:FKB786393 FTW786393:FTX786393 GDS786393:GDT786393 GNO786393:GNP786393 GXK786393:GXL786393 HHG786393:HHH786393 HRC786393:HRD786393 IAY786393:IAZ786393 IKU786393:IKV786393 IUQ786393:IUR786393 JEM786393:JEN786393 JOI786393:JOJ786393 JYE786393:JYF786393 KIA786393:KIB786393 KRW786393:KRX786393 LBS786393:LBT786393 LLO786393:LLP786393 LVK786393:LVL786393 MFG786393:MFH786393 MPC786393:MPD786393 MYY786393:MYZ786393 NIU786393:NIV786393 NSQ786393:NSR786393 OCM786393:OCN786393 OMI786393:OMJ786393 OWE786393:OWF786393 PGA786393:PGB786393 PPW786393:PPX786393 PZS786393:PZT786393 QJO786393:QJP786393 QTK786393:QTL786393 RDG786393:RDH786393 RNC786393:RND786393 RWY786393:RWZ786393 SGU786393:SGV786393 SQQ786393:SQR786393 TAM786393:TAN786393 TKI786393:TKJ786393 TUE786393:TUF786393 UEA786393:UEB786393 UNW786393:UNX786393 UXS786393:UXT786393 VHO786393:VHP786393 VRK786393:VRL786393 WBG786393:WBH786393 WLC786393:WLD786393 WUY786393:WUZ786393 IAY983043 IM851929:IN851929 SI851929:SJ851929 ACE851929:ACF851929 AMA851929:AMB851929 AVW851929:AVX851929 BFS851929:BFT851929 BPO851929:BPP851929 BZK851929:BZL851929 CJG851929:CJH851929 CTC851929:CTD851929 DCY851929:DCZ851929 DMU851929:DMV851929 DWQ851929:DWR851929 EGM851929:EGN851929 EQI851929:EQJ851929 FAE851929:FAF851929 FKA851929:FKB851929 FTW851929:FTX851929 GDS851929:GDT851929 GNO851929:GNP851929 GXK851929:GXL851929 HHG851929:HHH851929 HRC851929:HRD851929 IAY851929:IAZ851929 IKU851929:IKV851929 IUQ851929:IUR851929 JEM851929:JEN851929 JOI851929:JOJ851929 JYE851929:JYF851929 KIA851929:KIB851929 KRW851929:KRX851929 LBS851929:LBT851929 LLO851929:LLP851929 LVK851929:LVL851929 MFG851929:MFH851929 MPC851929:MPD851929 MYY851929:MYZ851929 NIU851929:NIV851929 NSQ851929:NSR851929 OCM851929:OCN851929 OMI851929:OMJ851929 OWE851929:OWF851929 PGA851929:PGB851929 PPW851929:PPX851929 PZS851929:PZT851929 QJO851929:QJP851929 QTK851929:QTL851929 RDG851929:RDH851929 RNC851929:RND851929 RWY851929:RWZ851929 SGU851929:SGV851929 SQQ851929:SQR851929 TAM851929:TAN851929 TKI851929:TKJ851929 TUE851929:TUF851929 UEA851929:UEB851929 UNW851929:UNX851929 UXS851929:UXT851929 VHO851929:VHP851929 VRK851929:VRL851929 WBG851929:WBH851929 WLC851929:WLD851929 WUY851929:WUZ851929 IKU983043 IM917465:IN917465 SI917465:SJ917465 ACE917465:ACF917465 AMA917465:AMB917465 AVW917465:AVX917465 BFS917465:BFT917465 BPO917465:BPP917465 BZK917465:BZL917465 CJG917465:CJH917465 CTC917465:CTD917465 DCY917465:DCZ917465 DMU917465:DMV917465 DWQ917465:DWR917465 EGM917465:EGN917465 EQI917465:EQJ917465 FAE917465:FAF917465 FKA917465:FKB917465 FTW917465:FTX917465 GDS917465:GDT917465 GNO917465:GNP917465 GXK917465:GXL917465 HHG917465:HHH917465 HRC917465:HRD917465 IAY917465:IAZ917465 IKU917465:IKV917465 IUQ917465:IUR917465 JEM917465:JEN917465 JOI917465:JOJ917465 JYE917465:JYF917465 KIA917465:KIB917465 KRW917465:KRX917465 LBS917465:LBT917465 LLO917465:LLP917465 LVK917465:LVL917465 MFG917465:MFH917465 MPC917465:MPD917465 MYY917465:MYZ917465 NIU917465:NIV917465 NSQ917465:NSR917465 OCM917465:OCN917465 OMI917465:OMJ917465 OWE917465:OWF917465 PGA917465:PGB917465 PPW917465:PPX917465 PZS917465:PZT917465 QJO917465:QJP917465 QTK917465:QTL917465 RDG917465:RDH917465 RNC917465:RND917465 RWY917465:RWZ917465 SGU917465:SGV917465 SQQ917465:SQR917465 TAM917465:TAN917465 TKI917465:TKJ917465 TUE917465:TUF917465 UEA917465:UEB917465 UNW917465:UNX917465 UXS917465:UXT917465 VHO917465:VHP917465 VRK917465:VRL917465 WBG917465:WBH917465 WLC917465:WLD917465 WUY917465:WUZ917465 IUQ983043 IM983001:IN983001 SI983001:SJ983001 ACE983001:ACF983001 AMA983001:AMB983001 AVW983001:AVX983001 BFS983001:BFT983001 BPO983001:BPP983001 BZK983001:BZL983001 CJG983001:CJH983001 CTC983001:CTD983001 DCY983001:DCZ983001 DMU983001:DMV983001 DWQ983001:DWR983001 EGM983001:EGN983001 EQI983001:EQJ983001 FAE983001:FAF983001 FKA983001:FKB983001 FTW983001:FTX983001 GDS983001:GDT983001 GNO983001:GNP983001 GXK983001:GXL983001 HHG983001:HHH983001 HRC983001:HRD983001 IAY983001:IAZ983001 IKU983001:IKV983001 IUQ983001:IUR983001 JEM983001:JEN983001 JOI983001:JOJ983001 JYE983001:JYF983001 KIA983001:KIB983001 KRW983001:KRX983001 LBS983001:LBT983001 LLO983001:LLP983001 LVK983001:LVL983001 MFG983001:MFH983001 MPC983001:MPD983001 MYY983001:MYZ983001 NIU983001:NIV983001 NSQ983001:NSR983001 OCM983001:OCN983001 OMI983001:OMJ983001 OWE983001:OWF983001 PGA983001:PGB983001 PPW983001:PPX983001 PZS983001:PZT983001 QJO983001:QJP983001 QTK983001:QTL983001 RDG983001:RDH983001 RNC983001:RND983001 RWY983001:RWZ983001 SGU983001:SGV983001 SQQ983001:SQR983001 TAM983001:TAN983001 TKI983001:TKJ983001 TUE983001:TUF983001 UEA983001:UEB983001 UNW983001:UNX983001 UXS983001:UXT983001 VHO983001:VHP983001 VRK983001:VRL983001 WBG983001:WBH983001 WLC983001:WLD983001 WUY983001:WUZ983001 JEM983043 IM65521:IN65521 SI65521:SJ65521 ACE65521:ACF65521 AMA65521:AMB65521 AVW65521:AVX65521 BFS65521:BFT65521 BPO65521:BPP65521 BZK65521:BZL65521 CJG65521:CJH65521 CTC65521:CTD65521 DCY65521:DCZ65521 DMU65521:DMV65521 DWQ65521:DWR65521 EGM65521:EGN65521 EQI65521:EQJ65521 FAE65521:FAF65521 FKA65521:FKB65521 FTW65521:FTX65521 GDS65521:GDT65521 GNO65521:GNP65521 GXK65521:GXL65521 HHG65521:HHH65521 HRC65521:HRD65521 IAY65521:IAZ65521 IKU65521:IKV65521 IUQ65521:IUR65521 JEM65521:JEN65521 JOI65521:JOJ65521 JYE65521:JYF65521 KIA65521:KIB65521 KRW65521:KRX65521 LBS65521:LBT65521 LLO65521:LLP65521 LVK65521:LVL65521 MFG65521:MFH65521 MPC65521:MPD65521 MYY65521:MYZ65521 NIU65521:NIV65521 NSQ65521:NSR65521 OCM65521:OCN65521 OMI65521:OMJ65521 OWE65521:OWF65521 PGA65521:PGB65521 PPW65521:PPX65521 PZS65521:PZT65521 QJO65521:QJP65521 QTK65521:QTL65521 RDG65521:RDH65521 RNC65521:RND65521 RWY65521:RWZ65521 SGU65521:SGV65521 SQQ65521:SQR65521 TAM65521:TAN65521 TKI65521:TKJ65521 TUE65521:TUF65521 UEA65521:UEB65521 UNW65521:UNX65521 UXS65521:UXT65521 VHO65521:VHP65521 VRK65521:VRL65521 WBG65521:WBH65521 WLC65521:WLD65521 WUY65521:WUZ65521 JOI983043 IM131057:IN131057 SI131057:SJ131057 ACE131057:ACF131057 AMA131057:AMB131057 AVW131057:AVX131057 BFS131057:BFT131057 BPO131057:BPP131057 BZK131057:BZL131057 CJG131057:CJH131057 CTC131057:CTD131057 DCY131057:DCZ131057 DMU131057:DMV131057 DWQ131057:DWR131057 EGM131057:EGN131057 EQI131057:EQJ131057 FAE131057:FAF131057 FKA131057:FKB131057 FTW131057:FTX131057 GDS131057:GDT131057 GNO131057:GNP131057 GXK131057:GXL131057 HHG131057:HHH131057 HRC131057:HRD131057 IAY131057:IAZ131057 IKU131057:IKV131057 IUQ131057:IUR131057 JEM131057:JEN131057 JOI131057:JOJ131057 JYE131057:JYF131057 KIA131057:KIB131057 KRW131057:KRX131057 LBS131057:LBT131057 LLO131057:LLP131057 LVK131057:LVL131057 MFG131057:MFH131057 MPC131057:MPD131057 MYY131057:MYZ131057 NIU131057:NIV131057 NSQ131057:NSR131057 OCM131057:OCN131057 OMI131057:OMJ131057 OWE131057:OWF131057 PGA131057:PGB131057 PPW131057:PPX131057 PZS131057:PZT131057 QJO131057:QJP131057 QTK131057:QTL131057 RDG131057:RDH131057 RNC131057:RND131057 RWY131057:RWZ131057 SGU131057:SGV131057 SQQ131057:SQR131057 TAM131057:TAN131057 TKI131057:TKJ131057 TUE131057:TUF131057 UEA131057:UEB131057 UNW131057:UNX131057 UXS131057:UXT131057 VHO131057:VHP131057 VRK131057:VRL131057 WBG131057:WBH131057 WLC131057:WLD131057 WUY131057:WUZ131057 JYE983043 IM196593:IN196593 SI196593:SJ196593 ACE196593:ACF196593 AMA196593:AMB196593 AVW196593:AVX196593 BFS196593:BFT196593 BPO196593:BPP196593 BZK196593:BZL196593 CJG196593:CJH196593 CTC196593:CTD196593 DCY196593:DCZ196593 DMU196593:DMV196593 DWQ196593:DWR196593 EGM196593:EGN196593 EQI196593:EQJ196593 FAE196593:FAF196593 FKA196593:FKB196593 FTW196593:FTX196593 GDS196593:GDT196593 GNO196593:GNP196593 GXK196593:GXL196593 HHG196593:HHH196593 HRC196593:HRD196593 IAY196593:IAZ196593 IKU196593:IKV196593 IUQ196593:IUR196593 JEM196593:JEN196593 JOI196593:JOJ196593 JYE196593:JYF196593 KIA196593:KIB196593 KRW196593:KRX196593 LBS196593:LBT196593 LLO196593:LLP196593 LVK196593:LVL196593 MFG196593:MFH196593 MPC196593:MPD196593 MYY196593:MYZ196593 NIU196593:NIV196593 NSQ196593:NSR196593 OCM196593:OCN196593 OMI196593:OMJ196593 OWE196593:OWF196593 PGA196593:PGB196593 PPW196593:PPX196593 PZS196593:PZT196593 QJO196593:QJP196593 QTK196593:QTL196593 RDG196593:RDH196593 RNC196593:RND196593 RWY196593:RWZ196593 SGU196593:SGV196593 SQQ196593:SQR196593 TAM196593:TAN196593 TKI196593:TKJ196593 TUE196593:TUF196593 UEA196593:UEB196593 UNW196593:UNX196593 UXS196593:UXT196593 VHO196593:VHP196593 VRK196593:VRL196593 WBG196593:WBH196593 WLC196593:WLD196593 WUY196593:WUZ196593 KIA983043 IM262129:IN262129 SI262129:SJ262129 ACE262129:ACF262129 AMA262129:AMB262129 AVW262129:AVX262129 BFS262129:BFT262129 BPO262129:BPP262129 BZK262129:BZL262129 CJG262129:CJH262129 CTC262129:CTD262129 DCY262129:DCZ262129 DMU262129:DMV262129 DWQ262129:DWR262129 EGM262129:EGN262129 EQI262129:EQJ262129 FAE262129:FAF262129 FKA262129:FKB262129 FTW262129:FTX262129 GDS262129:GDT262129 GNO262129:GNP262129 GXK262129:GXL262129 HHG262129:HHH262129 HRC262129:HRD262129 IAY262129:IAZ262129 IKU262129:IKV262129 IUQ262129:IUR262129 JEM262129:JEN262129 JOI262129:JOJ262129 JYE262129:JYF262129 KIA262129:KIB262129 KRW262129:KRX262129 LBS262129:LBT262129 LLO262129:LLP262129 LVK262129:LVL262129 MFG262129:MFH262129 MPC262129:MPD262129 MYY262129:MYZ262129 NIU262129:NIV262129 NSQ262129:NSR262129 OCM262129:OCN262129 OMI262129:OMJ262129 OWE262129:OWF262129 PGA262129:PGB262129 PPW262129:PPX262129 PZS262129:PZT262129 QJO262129:QJP262129 QTK262129:QTL262129 RDG262129:RDH262129 RNC262129:RND262129 RWY262129:RWZ262129 SGU262129:SGV262129 SQQ262129:SQR262129 TAM262129:TAN262129 TKI262129:TKJ262129 TUE262129:TUF262129 UEA262129:UEB262129 UNW262129:UNX262129 UXS262129:UXT262129 VHO262129:VHP262129 VRK262129:VRL262129 WBG262129:WBH262129 WLC262129:WLD262129 WUY262129:WUZ262129 KRW983043 IM327665:IN327665 SI327665:SJ327665 ACE327665:ACF327665 AMA327665:AMB327665 AVW327665:AVX327665 BFS327665:BFT327665 BPO327665:BPP327665 BZK327665:BZL327665 CJG327665:CJH327665 CTC327665:CTD327665 DCY327665:DCZ327665 DMU327665:DMV327665 DWQ327665:DWR327665 EGM327665:EGN327665 EQI327665:EQJ327665 FAE327665:FAF327665 FKA327665:FKB327665 FTW327665:FTX327665 GDS327665:GDT327665 GNO327665:GNP327665 GXK327665:GXL327665 HHG327665:HHH327665 HRC327665:HRD327665 IAY327665:IAZ327665 IKU327665:IKV327665 IUQ327665:IUR327665 JEM327665:JEN327665 JOI327665:JOJ327665 JYE327665:JYF327665 KIA327665:KIB327665 KRW327665:KRX327665 LBS327665:LBT327665 LLO327665:LLP327665 LVK327665:LVL327665 MFG327665:MFH327665 MPC327665:MPD327665 MYY327665:MYZ327665 NIU327665:NIV327665 NSQ327665:NSR327665 OCM327665:OCN327665 OMI327665:OMJ327665 OWE327665:OWF327665 PGA327665:PGB327665 PPW327665:PPX327665 PZS327665:PZT327665 QJO327665:QJP327665 QTK327665:QTL327665 RDG327665:RDH327665 RNC327665:RND327665 RWY327665:RWZ327665 SGU327665:SGV327665 SQQ327665:SQR327665 TAM327665:TAN327665 TKI327665:TKJ327665 TUE327665:TUF327665 UEA327665:UEB327665 UNW327665:UNX327665 UXS327665:UXT327665 VHO327665:VHP327665 VRK327665:VRL327665 WBG327665:WBH327665 WLC327665:WLD327665 WUY327665:WUZ327665 LBS983043 IM393201:IN393201 SI393201:SJ393201 ACE393201:ACF393201 AMA393201:AMB393201 AVW393201:AVX393201 BFS393201:BFT393201 BPO393201:BPP393201 BZK393201:BZL393201 CJG393201:CJH393201 CTC393201:CTD393201 DCY393201:DCZ393201 DMU393201:DMV393201 DWQ393201:DWR393201 EGM393201:EGN393201 EQI393201:EQJ393201 FAE393201:FAF393201 FKA393201:FKB393201 FTW393201:FTX393201 GDS393201:GDT393201 GNO393201:GNP393201 GXK393201:GXL393201 HHG393201:HHH393201 HRC393201:HRD393201 IAY393201:IAZ393201 IKU393201:IKV393201 IUQ393201:IUR393201 JEM393201:JEN393201 JOI393201:JOJ393201 JYE393201:JYF393201 KIA393201:KIB393201 KRW393201:KRX393201 LBS393201:LBT393201 LLO393201:LLP393201 LVK393201:LVL393201 MFG393201:MFH393201 MPC393201:MPD393201 MYY393201:MYZ393201 NIU393201:NIV393201 NSQ393201:NSR393201 OCM393201:OCN393201 OMI393201:OMJ393201 OWE393201:OWF393201 PGA393201:PGB393201 PPW393201:PPX393201 PZS393201:PZT393201 QJO393201:QJP393201 QTK393201:QTL393201 RDG393201:RDH393201 RNC393201:RND393201 RWY393201:RWZ393201 SGU393201:SGV393201 SQQ393201:SQR393201 TAM393201:TAN393201 TKI393201:TKJ393201 TUE393201:TUF393201 UEA393201:UEB393201 UNW393201:UNX393201 UXS393201:UXT393201 VHO393201:VHP393201 VRK393201:VRL393201 WBG393201:WBH393201 WLC393201:WLD393201 WUY393201:WUZ393201 LLO983043 IM458737:IN458737 SI458737:SJ458737 ACE458737:ACF458737 AMA458737:AMB458737 AVW458737:AVX458737 BFS458737:BFT458737 BPO458737:BPP458737 BZK458737:BZL458737 CJG458737:CJH458737 CTC458737:CTD458737 DCY458737:DCZ458737 DMU458737:DMV458737 DWQ458737:DWR458737 EGM458737:EGN458737 EQI458737:EQJ458737 FAE458737:FAF458737 FKA458737:FKB458737 FTW458737:FTX458737 GDS458737:GDT458737 GNO458737:GNP458737 GXK458737:GXL458737 HHG458737:HHH458737 HRC458737:HRD458737 IAY458737:IAZ458737 IKU458737:IKV458737 IUQ458737:IUR458737 JEM458737:JEN458737 JOI458737:JOJ458737 JYE458737:JYF458737 KIA458737:KIB458737 KRW458737:KRX458737 LBS458737:LBT458737 LLO458737:LLP458737 LVK458737:LVL458737 MFG458737:MFH458737 MPC458737:MPD458737 MYY458737:MYZ458737 NIU458737:NIV458737 NSQ458737:NSR458737 OCM458737:OCN458737 OMI458737:OMJ458737 OWE458737:OWF458737 PGA458737:PGB458737 PPW458737:PPX458737 PZS458737:PZT458737 QJO458737:QJP458737 QTK458737:QTL458737 RDG458737:RDH458737 RNC458737:RND458737 RWY458737:RWZ458737 SGU458737:SGV458737 SQQ458737:SQR458737 TAM458737:TAN458737 TKI458737:TKJ458737 TUE458737:TUF458737 UEA458737:UEB458737 UNW458737:UNX458737 UXS458737:UXT458737 VHO458737:VHP458737 VRK458737:VRL458737 WBG458737:WBH458737 WLC458737:WLD458737 WUY458737:WUZ458737 LVK983043 IM524273:IN524273 SI524273:SJ524273 ACE524273:ACF524273 AMA524273:AMB524273 AVW524273:AVX524273 BFS524273:BFT524273 BPO524273:BPP524273 BZK524273:BZL524273 CJG524273:CJH524273 CTC524273:CTD524273 DCY524273:DCZ524273 DMU524273:DMV524273 DWQ524273:DWR524273 EGM524273:EGN524273 EQI524273:EQJ524273 FAE524273:FAF524273 FKA524273:FKB524273 FTW524273:FTX524273 GDS524273:GDT524273 GNO524273:GNP524273 GXK524273:GXL524273 HHG524273:HHH524273 HRC524273:HRD524273 IAY524273:IAZ524273 IKU524273:IKV524273 IUQ524273:IUR524273 JEM524273:JEN524273 JOI524273:JOJ524273 JYE524273:JYF524273 KIA524273:KIB524273 KRW524273:KRX524273 LBS524273:LBT524273 LLO524273:LLP524273 LVK524273:LVL524273 MFG524273:MFH524273 MPC524273:MPD524273 MYY524273:MYZ524273 NIU524273:NIV524273 NSQ524273:NSR524273 OCM524273:OCN524273 OMI524273:OMJ524273 OWE524273:OWF524273 PGA524273:PGB524273 PPW524273:PPX524273 PZS524273:PZT524273 QJO524273:QJP524273 QTK524273:QTL524273 RDG524273:RDH524273 RNC524273:RND524273 RWY524273:RWZ524273 SGU524273:SGV524273 SQQ524273:SQR524273 TAM524273:TAN524273 TKI524273:TKJ524273 TUE524273:TUF524273 UEA524273:UEB524273 UNW524273:UNX524273 UXS524273:UXT524273 VHO524273:VHP524273 VRK524273:VRL524273 WBG524273:WBH524273 WLC524273:WLD524273 WUY524273:WUZ524273 MFG983043 IM589809:IN589809 SI589809:SJ589809 ACE589809:ACF589809 AMA589809:AMB589809 AVW589809:AVX589809 BFS589809:BFT589809 BPO589809:BPP589809 BZK589809:BZL589809 CJG589809:CJH589809 CTC589809:CTD589809 DCY589809:DCZ589809 DMU589809:DMV589809 DWQ589809:DWR589809 EGM589809:EGN589809 EQI589809:EQJ589809 FAE589809:FAF589809 FKA589809:FKB589809 FTW589809:FTX589809 GDS589809:GDT589809 GNO589809:GNP589809 GXK589809:GXL589809 HHG589809:HHH589809 HRC589809:HRD589809 IAY589809:IAZ589809 IKU589809:IKV589809 IUQ589809:IUR589809 JEM589809:JEN589809 JOI589809:JOJ589809 JYE589809:JYF589809 KIA589809:KIB589809 KRW589809:KRX589809 LBS589809:LBT589809 LLO589809:LLP589809 LVK589809:LVL589809 MFG589809:MFH589809 MPC589809:MPD589809 MYY589809:MYZ589809 NIU589809:NIV589809 NSQ589809:NSR589809 OCM589809:OCN589809 OMI589809:OMJ589809 OWE589809:OWF589809 PGA589809:PGB589809 PPW589809:PPX589809 PZS589809:PZT589809 QJO589809:QJP589809 QTK589809:QTL589809 RDG589809:RDH589809 RNC589809:RND589809 RWY589809:RWZ589809 SGU589809:SGV589809 SQQ589809:SQR589809 TAM589809:TAN589809 TKI589809:TKJ589809 TUE589809:TUF589809 UEA589809:UEB589809 UNW589809:UNX589809 UXS589809:UXT589809 VHO589809:VHP589809 VRK589809:VRL589809 WBG589809:WBH589809 WLC589809:WLD589809 WUY589809:WUZ589809 MPC983043 IM655345:IN655345 SI655345:SJ655345 ACE655345:ACF655345 AMA655345:AMB655345 AVW655345:AVX655345 BFS655345:BFT655345 BPO655345:BPP655345 BZK655345:BZL655345 CJG655345:CJH655345 CTC655345:CTD655345 DCY655345:DCZ655345 DMU655345:DMV655345 DWQ655345:DWR655345 EGM655345:EGN655345 EQI655345:EQJ655345 FAE655345:FAF655345 FKA655345:FKB655345 FTW655345:FTX655345 GDS655345:GDT655345 GNO655345:GNP655345 GXK655345:GXL655345 HHG655345:HHH655345 HRC655345:HRD655345 IAY655345:IAZ655345 IKU655345:IKV655345 IUQ655345:IUR655345 JEM655345:JEN655345 JOI655345:JOJ655345 JYE655345:JYF655345 KIA655345:KIB655345 KRW655345:KRX655345 LBS655345:LBT655345 LLO655345:LLP655345 LVK655345:LVL655345 MFG655345:MFH655345 MPC655345:MPD655345 MYY655345:MYZ655345 NIU655345:NIV655345 NSQ655345:NSR655345 OCM655345:OCN655345 OMI655345:OMJ655345 OWE655345:OWF655345 PGA655345:PGB655345 PPW655345:PPX655345 PZS655345:PZT655345 QJO655345:QJP655345 QTK655345:QTL655345 RDG655345:RDH655345 RNC655345:RND655345 RWY655345:RWZ655345 SGU655345:SGV655345 SQQ655345:SQR655345 TAM655345:TAN655345 TKI655345:TKJ655345 TUE655345:TUF655345 UEA655345:UEB655345 UNW655345:UNX655345 UXS655345:UXT655345 VHO655345:VHP655345 VRK655345:VRL655345 WBG655345:WBH655345 WLC655345:WLD655345 WUY655345:WUZ655345 MYY983043 IM720881:IN720881 SI720881:SJ720881 ACE720881:ACF720881 AMA720881:AMB720881 AVW720881:AVX720881 BFS720881:BFT720881 BPO720881:BPP720881 BZK720881:BZL720881 CJG720881:CJH720881 CTC720881:CTD720881 DCY720881:DCZ720881 DMU720881:DMV720881 DWQ720881:DWR720881 EGM720881:EGN720881 EQI720881:EQJ720881 FAE720881:FAF720881 FKA720881:FKB720881 FTW720881:FTX720881 GDS720881:GDT720881 GNO720881:GNP720881 GXK720881:GXL720881 HHG720881:HHH720881 HRC720881:HRD720881 IAY720881:IAZ720881 IKU720881:IKV720881 IUQ720881:IUR720881 JEM720881:JEN720881 JOI720881:JOJ720881 JYE720881:JYF720881 KIA720881:KIB720881 KRW720881:KRX720881 LBS720881:LBT720881 LLO720881:LLP720881 LVK720881:LVL720881 MFG720881:MFH720881 MPC720881:MPD720881 MYY720881:MYZ720881 NIU720881:NIV720881 NSQ720881:NSR720881 OCM720881:OCN720881 OMI720881:OMJ720881 OWE720881:OWF720881 PGA720881:PGB720881 PPW720881:PPX720881 PZS720881:PZT720881 QJO720881:QJP720881 QTK720881:QTL720881 RDG720881:RDH720881 RNC720881:RND720881 RWY720881:RWZ720881 SGU720881:SGV720881 SQQ720881:SQR720881 TAM720881:TAN720881 TKI720881:TKJ720881 TUE720881:TUF720881 UEA720881:UEB720881 UNW720881:UNX720881 UXS720881:UXT720881 VHO720881:VHP720881 VRK720881:VRL720881 WBG720881:WBH720881 WLC720881:WLD720881 WUY720881:WUZ720881 NIU983043 IM786417:IN786417 SI786417:SJ786417 ACE786417:ACF786417 AMA786417:AMB786417 AVW786417:AVX786417 BFS786417:BFT786417 BPO786417:BPP786417 BZK786417:BZL786417 CJG786417:CJH786417 CTC786417:CTD786417 DCY786417:DCZ786417 DMU786417:DMV786417 DWQ786417:DWR786417 EGM786417:EGN786417 EQI786417:EQJ786417 FAE786417:FAF786417 FKA786417:FKB786417 FTW786417:FTX786417 GDS786417:GDT786417 GNO786417:GNP786417 GXK786417:GXL786417 HHG786417:HHH786417 HRC786417:HRD786417 IAY786417:IAZ786417 IKU786417:IKV786417 IUQ786417:IUR786417 JEM786417:JEN786417 JOI786417:JOJ786417 JYE786417:JYF786417 KIA786417:KIB786417 KRW786417:KRX786417 LBS786417:LBT786417 LLO786417:LLP786417 LVK786417:LVL786417 MFG786417:MFH786417 MPC786417:MPD786417 MYY786417:MYZ786417 NIU786417:NIV786417 NSQ786417:NSR786417 OCM786417:OCN786417 OMI786417:OMJ786417 OWE786417:OWF786417 PGA786417:PGB786417 PPW786417:PPX786417 PZS786417:PZT786417 QJO786417:QJP786417 QTK786417:QTL786417 RDG786417:RDH786417 RNC786417:RND786417 RWY786417:RWZ786417 SGU786417:SGV786417 SQQ786417:SQR786417 TAM786417:TAN786417 TKI786417:TKJ786417 TUE786417:TUF786417 UEA786417:UEB786417 UNW786417:UNX786417 UXS786417:UXT786417 VHO786417:VHP786417 VRK786417:VRL786417 WBG786417:WBH786417 WLC786417:WLD786417 WUY786417:WUZ786417 NSQ983043 IM851953:IN851953 SI851953:SJ851953 ACE851953:ACF851953 AMA851953:AMB851953 AVW851953:AVX851953 BFS851953:BFT851953 BPO851953:BPP851953 BZK851953:BZL851953 CJG851953:CJH851953 CTC851953:CTD851953 DCY851953:DCZ851953 DMU851953:DMV851953 DWQ851953:DWR851953 EGM851953:EGN851953 EQI851953:EQJ851953 FAE851953:FAF851953 FKA851953:FKB851953 FTW851953:FTX851953 GDS851953:GDT851953 GNO851953:GNP851953 GXK851953:GXL851953 HHG851953:HHH851953 HRC851953:HRD851953 IAY851953:IAZ851953 IKU851953:IKV851953 IUQ851953:IUR851953 JEM851953:JEN851953 JOI851953:JOJ851953 JYE851953:JYF851953 KIA851953:KIB851953 KRW851953:KRX851953 LBS851953:LBT851953 LLO851953:LLP851953 LVK851953:LVL851953 MFG851953:MFH851953 MPC851953:MPD851953 MYY851953:MYZ851953 NIU851953:NIV851953 NSQ851953:NSR851953 OCM851953:OCN851953 OMI851953:OMJ851953 OWE851953:OWF851953 PGA851953:PGB851953 PPW851953:PPX851953 PZS851953:PZT851953 QJO851953:QJP851953 QTK851953:QTL851953 RDG851953:RDH851953 RNC851953:RND851953 RWY851953:RWZ851953 SGU851953:SGV851953 SQQ851953:SQR851953 TAM851953:TAN851953 TKI851953:TKJ851953 TUE851953:TUF851953 UEA851953:UEB851953 UNW851953:UNX851953 UXS851953:UXT851953 VHO851953:VHP851953 VRK851953:VRL851953 WBG851953:WBH851953 WLC851953:WLD851953 WUY851953:WUZ851953 OCM983043 IM917489:IN917489 SI917489:SJ917489 ACE917489:ACF917489 AMA917489:AMB917489 AVW917489:AVX917489 BFS917489:BFT917489 BPO917489:BPP917489 BZK917489:BZL917489 CJG917489:CJH917489 CTC917489:CTD917489 DCY917489:DCZ917489 DMU917489:DMV917489 DWQ917489:DWR917489 EGM917489:EGN917489 EQI917489:EQJ917489 FAE917489:FAF917489 FKA917489:FKB917489 FTW917489:FTX917489 GDS917489:GDT917489 GNO917489:GNP917489 GXK917489:GXL917489 HHG917489:HHH917489 HRC917489:HRD917489 IAY917489:IAZ917489 IKU917489:IKV917489 IUQ917489:IUR917489 JEM917489:JEN917489 JOI917489:JOJ917489 JYE917489:JYF917489 KIA917489:KIB917489 KRW917489:KRX917489 LBS917489:LBT917489 LLO917489:LLP917489 LVK917489:LVL917489 MFG917489:MFH917489 MPC917489:MPD917489 MYY917489:MYZ917489 NIU917489:NIV917489 NSQ917489:NSR917489 OCM917489:OCN917489 OMI917489:OMJ917489 OWE917489:OWF917489 PGA917489:PGB917489 PPW917489:PPX917489 PZS917489:PZT917489 QJO917489:QJP917489 QTK917489:QTL917489 RDG917489:RDH917489 RNC917489:RND917489 RWY917489:RWZ917489 SGU917489:SGV917489 SQQ917489:SQR917489 TAM917489:TAN917489 TKI917489:TKJ917489 TUE917489:TUF917489 UEA917489:UEB917489 UNW917489:UNX917489 UXS917489:UXT917489 VHO917489:VHP917489 VRK917489:VRL917489 WBG917489:WBH917489 WLC917489:WLD917489 WUY917489:WUZ917489 OMI983043 IM983025:IN983025 SI983025:SJ983025 ACE983025:ACF983025 AMA983025:AMB983025 AVW983025:AVX983025 BFS983025:BFT983025 BPO983025:BPP983025 BZK983025:BZL983025 CJG983025:CJH983025 CTC983025:CTD983025 DCY983025:DCZ983025 DMU983025:DMV983025 DWQ983025:DWR983025 EGM983025:EGN983025 EQI983025:EQJ983025 FAE983025:FAF983025 FKA983025:FKB983025 FTW983025:FTX983025 GDS983025:GDT983025 GNO983025:GNP983025 GXK983025:GXL983025 HHG983025:HHH983025 HRC983025:HRD983025 IAY983025:IAZ983025 IKU983025:IKV983025 IUQ983025:IUR983025 JEM983025:JEN983025 JOI983025:JOJ983025 JYE983025:JYF983025 KIA983025:KIB983025 KRW983025:KRX983025 LBS983025:LBT983025 LLO983025:LLP983025 LVK983025:LVL983025 MFG983025:MFH983025 MPC983025:MPD983025 MYY983025:MYZ983025 NIU983025:NIV983025 NSQ983025:NSR983025 OCM983025:OCN983025 OMI983025:OMJ983025 OWE983025:OWF983025 PGA983025:PGB983025 PPW983025:PPX983025 PZS983025:PZT983025 QJO983025:QJP983025 QTK983025:QTL983025 RDG983025:RDH983025 RNC983025:RND983025 RWY983025:RWZ983025 SGU983025:SGV983025 SQQ983025:SQR983025 TAM983025:TAN983025 TKI983025:TKJ983025 TUE983025:TUF983025 UEA983025:UEB983025 UNW983025:UNX983025 UXS983025:UXT983025 VHO983025:VHP983025 VRK983025:VRL983025 WBG983025:WBH983025 WLC983025:WLD983025 WUY983025:WUZ983025 UXS983043 OWE983043 IM65539 SI65539 ACE65539 AMA65539 AVW65539 BFS65539 BPO65539 BZK65539 CJG65539 CTC65539 DCY65539 DMU65539 DWQ65539 EGM65539 EQI65539 FAE65539 FKA65539 FTW65539 GDS65539 GNO65539 GXK65539 HHG65539 HRC65539 IAY65539 IKU65539 IUQ65539 JEM65539 JOI65539 JYE65539 KIA65539 KRW65539 LBS65539 LLO65539 LVK65539 MFG65539 MPC65539 MYY65539 NIU65539 NSQ65539 OCM65539 OMI65539 OWE65539 PGA65539 PPW65539 PZS65539 QJO65539 QTK65539 RDG65539 RNC65539 RWY65539 SGU65539 SQQ65539 TAM65539 TKI65539 TUE65539 UEA65539 UNW65539 UXS65539 VHO65539 VRK65539 WBG65539 WLC65539 WUY65539 PGA983043 IM131075 SI131075 ACE131075 AMA131075 AVW131075 BFS131075 BPO131075 BZK131075 CJG131075 CTC131075 DCY131075 DMU131075 DWQ131075 EGM131075 EQI131075 FAE131075 FKA131075 FTW131075 GDS131075 GNO131075 GXK131075 HHG131075 HRC131075 IAY131075 IKU131075 IUQ131075 JEM131075 JOI131075 JYE131075 KIA131075 KRW131075 LBS131075 LLO131075 LVK131075 MFG131075 MPC131075 MYY131075 NIU131075 NSQ131075 OCM131075 OMI131075 OWE131075 PGA131075 PPW131075 PZS131075 QJO131075 QTK131075 RDG131075 RNC131075 RWY131075 SGU131075 SQQ131075 TAM131075 TKI131075 TUE131075 UEA131075 UNW131075 UXS131075 VHO131075 VRK131075 WBG131075 WLC131075 WUY131075 PPW983043 IM196611 SI196611 ACE196611 AMA196611 AVW196611 BFS196611 BPO196611 BZK196611 CJG196611 CTC196611 DCY196611 DMU196611 DWQ196611 EGM196611 EQI196611 FAE196611 FKA196611 FTW196611 GDS196611 GNO196611 GXK196611 HHG196611 HRC196611 IAY196611 IKU196611 IUQ196611 JEM196611 JOI196611 JYE196611 KIA196611 KRW196611 LBS196611 LLO196611 LVK196611 MFG196611 MPC196611 MYY196611 NIU196611 NSQ196611 OCM196611 OMI196611 OWE196611 PGA196611 PPW196611 PZS196611 QJO196611 QTK196611 RDG196611 RNC196611 RWY196611 SGU196611 SQQ196611 TAM196611 TKI196611 TUE196611 UEA196611 UNW196611 UXS196611 VHO196611 VRK196611 WBG196611 WLC196611 WUY196611 PZS983043 IM262147 SI262147 ACE262147 AMA262147 AVW262147 BFS262147 BPO262147 BZK262147 CJG262147 CTC262147 DCY262147 DMU262147 DWQ262147 EGM262147 EQI262147 FAE262147 FKA262147 FTW262147 GDS262147 GNO262147 GXK262147 HHG262147 HRC262147 IAY262147 IKU262147 IUQ262147 JEM262147 JOI262147 JYE262147 KIA262147 KRW262147 LBS262147 LLO262147 LVK262147 MFG262147 MPC262147 MYY262147 NIU262147 NSQ262147 OCM262147 OMI262147 OWE262147 PGA262147 PPW262147 PZS262147 QJO262147 QTK262147 RDG262147 RNC262147 RWY262147 SGU262147 SQQ262147 TAM262147 TKI262147 TUE262147 UEA262147 UNW262147 UXS262147 VHO262147 VRK262147 WBG262147 WLC262147 WUY262147 QJO983043 IM327683 SI327683 ACE327683 AMA327683 AVW327683 BFS327683 BPO327683 BZK327683 CJG327683 CTC327683 DCY327683 DMU327683 DWQ327683 EGM327683 EQI327683 FAE327683 FKA327683 FTW327683 GDS327683 GNO327683 GXK327683 HHG327683 HRC327683 IAY327683 IKU327683 IUQ327683 JEM327683 JOI327683 JYE327683 KIA327683 KRW327683 LBS327683 LLO327683 LVK327683 MFG327683 MPC327683 MYY327683 NIU327683 NSQ327683 OCM327683 OMI327683 OWE327683 PGA327683 PPW327683 PZS327683 QJO327683 QTK327683 RDG327683 RNC327683 RWY327683 SGU327683 SQQ327683 TAM327683 TKI327683 TUE327683 UEA327683 UNW327683 UXS327683 VHO327683 VRK327683 WBG327683 WLC327683 WUY327683 QTK983043 IM393219 SI393219 ACE393219 AMA393219 AVW393219 BFS393219 BPO393219 BZK393219 CJG393219 CTC393219 DCY393219 DMU393219 DWQ393219 EGM393219 EQI393219 FAE393219 FKA393219 FTW393219 GDS393219 GNO393219 GXK393219 HHG393219 HRC393219 IAY393219 IKU393219 IUQ393219 JEM393219 JOI393219 JYE393219 KIA393219 KRW393219 LBS393219 LLO393219 LVK393219 MFG393219 MPC393219 MYY393219 NIU393219 NSQ393219 OCM393219 OMI393219 OWE393219 PGA393219 PPW393219 PZS393219 QJO393219 QTK393219 RDG393219 RNC393219 RWY393219 SGU393219 SQQ393219 TAM393219 TKI393219 TUE393219 UEA393219 UNW393219 UXS393219 VHO393219 VRK393219 WBG393219 WLC393219 WUY393219 RDG983043 IM458755 SI458755 ACE458755 AMA458755 AVW458755 BFS458755 BPO458755 BZK458755 CJG458755 CTC458755 DCY458755 DMU458755 DWQ458755 EGM458755 EQI458755 FAE458755 FKA458755 FTW458755 GDS458755 GNO458755 GXK458755 HHG458755 HRC458755 IAY458755 IKU458755 IUQ458755 JEM458755 JOI458755 JYE458755 KIA458755 KRW458755 LBS458755 LLO458755 LVK458755 MFG458755 MPC458755 MYY458755 NIU458755 NSQ458755 OCM458755 OMI458755 OWE458755 PGA458755 PPW458755 PZS458755 QJO458755 QTK458755 RDG458755 RNC458755 RWY458755 SGU458755 SQQ458755 TAM458755 TKI458755 TUE458755 UEA458755 UNW458755 UXS458755 VHO458755 VRK458755 WBG458755 WLC458755 WUY458755 RNC983043 IM524291 SI524291 ACE524291 AMA524291 AVW524291 BFS524291 BPO524291 BZK524291 CJG524291 CTC524291 DCY524291 DMU524291 DWQ524291 EGM524291 EQI524291 FAE524291 FKA524291 FTW524291 GDS524291 GNO524291 GXK524291 HHG524291 HRC524291 IAY524291 IKU524291 IUQ524291 JEM524291 JOI524291 JYE524291 KIA524291 KRW524291 LBS524291 LLO524291 LVK524291 MFG524291 MPC524291 MYY524291 NIU524291 NSQ524291 OCM524291 OMI524291 OWE524291 PGA524291 PPW524291 PZS524291 QJO524291 QTK524291 RDG524291 RNC524291 RWY524291 SGU524291 SQQ524291 TAM524291 TKI524291 TUE524291 UEA524291 UNW524291 UXS524291 VHO524291 VRK524291 WBG524291 WLC524291 WUY524291 RWY983043 IM589827 SI589827 ACE589827 AMA589827 AVW589827 BFS589827 BPO589827 BZK589827 CJG589827 CTC589827 DCY589827 DMU589827 DWQ589827 EGM589827 EQI589827 FAE589827 FKA589827 FTW589827 GDS589827 GNO589827 GXK589827 HHG589827 HRC589827 IAY589827 IKU589827 IUQ589827 JEM589827 JOI589827 JYE589827 KIA589827 KRW589827 LBS589827 LLO589827 LVK589827 MFG589827 MPC589827 MYY589827 NIU589827 NSQ589827 OCM589827 OMI589827 OWE589827 PGA589827 PPW589827 PZS589827 QJO589827 QTK589827 RDG589827 RNC589827 RWY589827 SGU589827 SQQ589827 TAM589827 TKI589827 TUE589827 UEA589827 UNW589827 UXS589827 VHO589827 VRK589827 WBG589827 WLC589827 WUY589827 SGU983043 IM655363 SI655363 ACE655363 AMA655363 AVW655363 BFS655363 BPO655363 BZK655363 CJG655363 CTC655363 DCY655363 DMU655363 DWQ655363 EGM655363 EQI655363 FAE655363 FKA655363 FTW655363 GDS655363 GNO655363 GXK655363 HHG655363 HRC655363 IAY655363 IKU655363 IUQ655363 JEM655363 JOI655363 JYE655363 KIA655363 KRW655363 LBS655363 LLO655363 LVK655363 MFG655363 MPC655363 MYY655363 NIU655363 NSQ655363 OCM655363 OMI655363 OWE655363 PGA655363 PPW655363 PZS655363 QJO655363 QTK655363 RDG655363 RNC655363 RWY655363 SGU655363 SQQ655363 TAM655363 TKI655363 TUE655363 UEA655363 UNW655363 UXS655363 VHO655363 VRK655363 WBG655363 WLC655363 WUY655363 SQQ983043 IM720899 SI720899 ACE720899 AMA720899 AVW720899 BFS720899 BPO720899 BZK720899 CJG720899 CTC720899 DCY720899 DMU720899 DWQ720899 EGM720899 EQI720899 FAE720899 FKA720899 FTW720899 GDS720899 GNO720899 GXK720899 HHG720899 HRC720899 IAY720899 IKU720899 IUQ720899 JEM720899 JOI720899 JYE720899 KIA720899 KRW720899 LBS720899 LLO720899 LVK720899 MFG720899 MPC720899 MYY720899 NIU720899 NSQ720899 OCM720899 OMI720899 OWE720899 PGA720899 PPW720899 PZS720899 QJO720899 QTK720899 RDG720899 RNC720899 RWY720899 SGU720899 SQQ720899 TAM720899 TKI720899 TUE720899 UEA720899 UNW720899 UXS720899 VHO720899 VRK720899 WBG720899 WLC720899 WUY720899 TAM983043 IM786435 SI786435 ACE786435 AMA786435 AVW786435 BFS786435 BPO786435 BZK786435 CJG786435 CTC786435 DCY786435 DMU786435 DWQ786435 EGM786435 EQI786435 FAE786435 FKA786435 FTW786435 GDS786435 GNO786435 GXK786435 HHG786435 HRC786435 IU45:IW45 SQ45:SS45 ACM45:ACO45 AMI45:AMK45 AWE45:AWG45 BGA45:BGC45 BPW45:BPY45 BZS45:BZU45 CJO45:CJQ45 CTK45:CTM45 DDG45:DDI45 DNC45:DNE45 DWY45:DXA45 EGU45:EGW45 EQQ45:EQS45 FAM45:FAO45 FKI45:FKK45 FUE45:FUG45 GEA45:GEC45 GNW45:GNY45 GXS45:GXU45 HHO45:HHQ45 HRK45:HRM45 IBG45:IBI45 ILC45:ILE45 IUY45:IVA45 JEU45:JEW45 JOQ45:JOS45 JYM45:JYO45 KII45:KIK45 KSE45:KSG45 LCA45:LCC45 LLW45:LLY45 LVS45:LVU45 MFO45:MFQ45 MPK45:MPM45 MZG45:MZI45 NJC45:NJE45 NSY45:NTA45 OCU45:OCW45 OMQ45:OMS45 OWM45:OWO45 PGI45:PGK45 PQE45:PQG45 QAA45:QAC45 QJW45:QJY45 QTS45:QTU45 RDO45:RDQ45 RNK45:RNM45 RXG45:RXI45 SHC45:SHE45 SQY45:SRA45 TAU45:TAW45 TKQ45:TKS45 TUM45:TUO45 UEI45:UEK45 UOE45:UOG45 UYA45:UYC45 VHW45:VHY45 VRS45:VRU45 WBO45:WBQ45 WLK45:WLM45 WVG45:WVI45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IU33 SQ33 ACM33 AMI33 AWE33 BGA33 BPW33 BZS33 CJO33 CTK33 DDG33 DNC33 DWY33 EGU33 EQQ33 FAM33 FKI33 FUE33 GEA33 GNW33 GXS33 HHO33 HRK33 IBG33 ILC33 IUY33 JEU33 JOQ33 JYM33 KII33 KSE33 LCA33 LLW33 LVS33 MFO33 MPK33 MZG33 NJC33 NSY33 OCU33 OMQ33 OWM33 PGI33 PQE33 QAA33 QJW33 QTS33 RDO33 RNK33 RXG33 SHC33 SQY33 TAU33 TKQ33 TUM33 UEI33 UOE33 UYA33 VHW33 VRS33 WBO33 WLK33 WVG33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IU21 SQ21 ACM21 AMI21 AWE21 BGA21 BPW21 BZS21 CJO21 CTK21 DDG21 DNC21 DWY21 EGU21 EQQ21 FAM21 FKI21 FUE21 GEA21 GNW21 GXS21 HHO21 HRK21 IBG21 ILC21 IUY21 JEU21 JOQ21 JYM21 KII21 KSE21 LCA21 LLW21 LVS21 MFO21 MPK21 MZG21 NJC21 NSY21 OCU21 OMQ21 OWM21 PGI21 PQE21 QAA21 QJW21 QTS21 RDO21 RNK21 RXG21 SHC21 SQY21 TAU21 TKQ21 TUM21 UEI21 UOE21 UYA21 VHW21 VRS21 WBO21 WLK21 WVG21 IU15:IW15 SQ15:SS15 ACM15:ACO15 AMI15:AMK15 AWE15:AWG15 BGA15:BGC15 BPW15:BPY15 BZS15:BZU15 CJO15:CJQ15 CTK15:CTM15 DDG15:DDI15 DNC15:DNE15 DWY15:DXA15 EGU15:EGW15 EQQ15:EQS15 FAM15:FAO15 FKI15:FKK15 FUE15:FUG15 GEA15:GEC15 GNW15:GNY15 GXS15:GXU15 HHO15:HHQ15 HRK15:HRM15 IBG15:IBI15 ILC15:ILE15 IUY15:IVA15 JEU15:JEW15 JOQ15:JOS15 JYM15:JYO15 KII15:KIK15 KSE15:KSG15 LCA15:LCC15 LLW15:LLY15 LVS15:LVU15 MFO15:MFQ15 MPK15:MPM15 MZG15:MZI15 NJC15:NJE15 NSY15:NTA15 OCU15:OCW15 OMQ15:OMS15 OWM15:OWO15 PGI15:PGK15 PQE15:PQG15 QAA15:QAC15 QJW15:QJY15 QTS15:QTU15 RDO15:RDQ15 RNK15:RNM15 RXG15:RXI15 SHC15:SHE15 SQY15:SRA15 TAU15:TAW15 TKQ15:TKS15 TUM15:TUO15 UEI15:UEK15 UOE15:UOG15 UYA15:UYC15 VHW15:VHY15 VRS15:VRU15 WBO15:WBQ15 WLK15:WLM15 WVG15:WVI15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IU27 SQ27 ACM27 AMI27 AWE27 BGA27 BPW27 BZS27 CJO27 CTK27 DDG27 DNC27 DWY27 EGU27 EQQ27 FAM27 FKI27 FUE27 GEA27 GNW27 GXS27 HHO27 HRK27 IBG27 ILC27 IUY27 JEU27 JOQ27 JYM27 KII27 KSE27 LCA27 LLW27 LVS27 MFO27 MPK27 MZG27 NJC27 NSY27 OCU27 OMQ27 OWM27 PGI27 PQE27 QAA27 QJW27 QTS27 RDO27 RNK27 RXG27 SHC27 SQY27 TAU27 TKQ27 TUM27 UEI27 UOE27 UYA27 VHW27 VRS27 WBO27 WLK27 WVG27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C9110-C2AF-4603-94C0-0EA178DEDB29}">
  <dimension ref="A1:G64"/>
  <sheetViews>
    <sheetView tabSelected="1" topLeftCell="A22" zoomScale="70" zoomScaleNormal="70" workbookViewId="0">
      <selection activeCell="E60" sqref="E60"/>
    </sheetView>
  </sheetViews>
  <sheetFormatPr defaultRowHeight="15"/>
  <cols>
    <col min="1" max="1" width="10.140625" style="2" customWidth="1"/>
    <col min="2" max="2" width="14.28515625" style="2" customWidth="1"/>
    <col min="3" max="5" width="49.42578125" style="2" customWidth="1"/>
    <col min="6" max="6" width="28" style="2" customWidth="1"/>
    <col min="242" max="242" width="7.85546875" customWidth="1"/>
    <col min="243" max="243" width="8.7109375" customWidth="1"/>
    <col min="244" max="244" width="4.85546875" customWidth="1"/>
    <col min="245" max="245" width="21.7109375" customWidth="1"/>
    <col min="246" max="246" width="22.7109375" customWidth="1"/>
    <col min="247" max="247" width="23.7109375" customWidth="1"/>
    <col min="248" max="248" width="22.7109375" customWidth="1"/>
    <col min="249" max="249" width="45" customWidth="1"/>
    <col min="498" max="498" width="7.85546875" customWidth="1"/>
    <col min="499" max="499" width="8.7109375" customWidth="1"/>
    <col min="500" max="500" width="4.85546875" customWidth="1"/>
    <col min="501" max="501" width="21.7109375" customWidth="1"/>
    <col min="502" max="502" width="22.7109375" customWidth="1"/>
    <col min="503" max="503" width="23.7109375" customWidth="1"/>
    <col min="504" max="504" width="22.7109375" customWidth="1"/>
    <col min="505" max="505" width="45" customWidth="1"/>
    <col min="754" max="754" width="7.85546875" customWidth="1"/>
    <col min="755" max="755" width="8.7109375" customWidth="1"/>
    <col min="756" max="756" width="4.85546875" customWidth="1"/>
    <col min="757" max="757" width="21.7109375" customWidth="1"/>
    <col min="758" max="758" width="22.7109375" customWidth="1"/>
    <col min="759" max="759" width="23.7109375" customWidth="1"/>
    <col min="760" max="760" width="22.7109375" customWidth="1"/>
    <col min="761" max="761" width="45" customWidth="1"/>
    <col min="1010" max="1010" width="7.85546875" customWidth="1"/>
    <col min="1011" max="1011" width="8.7109375" customWidth="1"/>
    <col min="1012" max="1012" width="4.85546875" customWidth="1"/>
    <col min="1013" max="1013" width="21.7109375" customWidth="1"/>
    <col min="1014" max="1014" width="22.7109375" customWidth="1"/>
    <col min="1015" max="1015" width="23.7109375" customWidth="1"/>
    <col min="1016" max="1016" width="22.7109375" customWidth="1"/>
    <col min="1017" max="1017" width="45" customWidth="1"/>
    <col min="1266" max="1266" width="7.85546875" customWidth="1"/>
    <col min="1267" max="1267" width="8.7109375" customWidth="1"/>
    <col min="1268" max="1268" width="4.85546875" customWidth="1"/>
    <col min="1269" max="1269" width="21.7109375" customWidth="1"/>
    <col min="1270" max="1270" width="22.7109375" customWidth="1"/>
    <col min="1271" max="1271" width="23.7109375" customWidth="1"/>
    <col min="1272" max="1272" width="22.7109375" customWidth="1"/>
    <col min="1273" max="1273" width="45" customWidth="1"/>
    <col min="1522" max="1522" width="7.85546875" customWidth="1"/>
    <col min="1523" max="1523" width="8.7109375" customWidth="1"/>
    <col min="1524" max="1524" width="4.85546875" customWidth="1"/>
    <col min="1525" max="1525" width="21.7109375" customWidth="1"/>
    <col min="1526" max="1526" width="22.7109375" customWidth="1"/>
    <col min="1527" max="1527" width="23.7109375" customWidth="1"/>
    <col min="1528" max="1528" width="22.7109375" customWidth="1"/>
    <col min="1529" max="1529" width="45" customWidth="1"/>
    <col min="1778" max="1778" width="7.85546875" customWidth="1"/>
    <col min="1779" max="1779" width="8.7109375" customWidth="1"/>
    <col min="1780" max="1780" width="4.85546875" customWidth="1"/>
    <col min="1781" max="1781" width="21.7109375" customWidth="1"/>
    <col min="1782" max="1782" width="22.7109375" customWidth="1"/>
    <col min="1783" max="1783" width="23.7109375" customWidth="1"/>
    <col min="1784" max="1784" width="22.7109375" customWidth="1"/>
    <col min="1785" max="1785" width="45" customWidth="1"/>
    <col min="2034" max="2034" width="7.85546875" customWidth="1"/>
    <col min="2035" max="2035" width="8.7109375" customWidth="1"/>
    <col min="2036" max="2036" width="4.85546875" customWidth="1"/>
    <col min="2037" max="2037" width="21.7109375" customWidth="1"/>
    <col min="2038" max="2038" width="22.7109375" customWidth="1"/>
    <col min="2039" max="2039" width="23.7109375" customWidth="1"/>
    <col min="2040" max="2040" width="22.7109375" customWidth="1"/>
    <col min="2041" max="2041" width="45" customWidth="1"/>
    <col min="2290" max="2290" width="7.85546875" customWidth="1"/>
    <col min="2291" max="2291" width="8.7109375" customWidth="1"/>
    <col min="2292" max="2292" width="4.85546875" customWidth="1"/>
    <col min="2293" max="2293" width="21.7109375" customWidth="1"/>
    <col min="2294" max="2294" width="22.7109375" customWidth="1"/>
    <col min="2295" max="2295" width="23.7109375" customWidth="1"/>
    <col min="2296" max="2296" width="22.7109375" customWidth="1"/>
    <col min="2297" max="2297" width="45" customWidth="1"/>
    <col min="2546" max="2546" width="7.85546875" customWidth="1"/>
    <col min="2547" max="2547" width="8.7109375" customWidth="1"/>
    <col min="2548" max="2548" width="4.85546875" customWidth="1"/>
    <col min="2549" max="2549" width="21.7109375" customWidth="1"/>
    <col min="2550" max="2550" width="22.7109375" customWidth="1"/>
    <col min="2551" max="2551" width="23.7109375" customWidth="1"/>
    <col min="2552" max="2552" width="22.7109375" customWidth="1"/>
    <col min="2553" max="2553" width="45" customWidth="1"/>
    <col min="2802" max="2802" width="7.85546875" customWidth="1"/>
    <col min="2803" max="2803" width="8.7109375" customWidth="1"/>
    <col min="2804" max="2804" width="4.85546875" customWidth="1"/>
    <col min="2805" max="2805" width="21.7109375" customWidth="1"/>
    <col min="2806" max="2806" width="22.7109375" customWidth="1"/>
    <col min="2807" max="2807" width="23.7109375" customWidth="1"/>
    <col min="2808" max="2808" width="22.7109375" customWidth="1"/>
    <col min="2809" max="2809" width="45" customWidth="1"/>
    <col min="3058" max="3058" width="7.85546875" customWidth="1"/>
    <col min="3059" max="3059" width="8.7109375" customWidth="1"/>
    <col min="3060" max="3060" width="4.85546875" customWidth="1"/>
    <col min="3061" max="3061" width="21.7109375" customWidth="1"/>
    <col min="3062" max="3062" width="22.7109375" customWidth="1"/>
    <col min="3063" max="3063" width="23.7109375" customWidth="1"/>
    <col min="3064" max="3064" width="22.7109375" customWidth="1"/>
    <col min="3065" max="3065" width="45" customWidth="1"/>
    <col min="3314" max="3314" width="7.85546875" customWidth="1"/>
    <col min="3315" max="3315" width="8.7109375" customWidth="1"/>
    <col min="3316" max="3316" width="4.85546875" customWidth="1"/>
    <col min="3317" max="3317" width="21.7109375" customWidth="1"/>
    <col min="3318" max="3318" width="22.7109375" customWidth="1"/>
    <col min="3319" max="3319" width="23.7109375" customWidth="1"/>
    <col min="3320" max="3320" width="22.7109375" customWidth="1"/>
    <col min="3321" max="3321" width="45" customWidth="1"/>
    <col min="3570" max="3570" width="7.85546875" customWidth="1"/>
    <col min="3571" max="3571" width="8.7109375" customWidth="1"/>
    <col min="3572" max="3572" width="4.85546875" customWidth="1"/>
    <col min="3573" max="3573" width="21.7109375" customWidth="1"/>
    <col min="3574" max="3574" width="22.7109375" customWidth="1"/>
    <col min="3575" max="3575" width="23.7109375" customWidth="1"/>
    <col min="3576" max="3576" width="22.7109375" customWidth="1"/>
    <col min="3577" max="3577" width="45" customWidth="1"/>
    <col min="3826" max="3826" width="7.85546875" customWidth="1"/>
    <col min="3827" max="3827" width="8.7109375" customWidth="1"/>
    <col min="3828" max="3828" width="4.85546875" customWidth="1"/>
    <col min="3829" max="3829" width="21.7109375" customWidth="1"/>
    <col min="3830" max="3830" width="22.7109375" customWidth="1"/>
    <col min="3831" max="3831" width="23.7109375" customWidth="1"/>
    <col min="3832" max="3832" width="22.7109375" customWidth="1"/>
    <col min="3833" max="3833" width="45" customWidth="1"/>
    <col min="4082" max="4082" width="7.85546875" customWidth="1"/>
    <col min="4083" max="4083" width="8.7109375" customWidth="1"/>
    <col min="4084" max="4084" width="4.85546875" customWidth="1"/>
    <col min="4085" max="4085" width="21.7109375" customWidth="1"/>
    <col min="4086" max="4086" width="22.7109375" customWidth="1"/>
    <col min="4087" max="4087" width="23.7109375" customWidth="1"/>
    <col min="4088" max="4088" width="22.7109375" customWidth="1"/>
    <col min="4089" max="4089" width="45" customWidth="1"/>
    <col min="4338" max="4338" width="7.85546875" customWidth="1"/>
    <col min="4339" max="4339" width="8.7109375" customWidth="1"/>
    <col min="4340" max="4340" width="4.85546875" customWidth="1"/>
    <col min="4341" max="4341" width="21.7109375" customWidth="1"/>
    <col min="4342" max="4342" width="22.7109375" customWidth="1"/>
    <col min="4343" max="4343" width="23.7109375" customWidth="1"/>
    <col min="4344" max="4344" width="22.7109375" customWidth="1"/>
    <col min="4345" max="4345" width="45" customWidth="1"/>
    <col min="4594" max="4594" width="7.85546875" customWidth="1"/>
    <col min="4595" max="4595" width="8.7109375" customWidth="1"/>
    <col min="4596" max="4596" width="4.85546875" customWidth="1"/>
    <col min="4597" max="4597" width="21.7109375" customWidth="1"/>
    <col min="4598" max="4598" width="22.7109375" customWidth="1"/>
    <col min="4599" max="4599" width="23.7109375" customWidth="1"/>
    <col min="4600" max="4600" width="22.7109375" customWidth="1"/>
    <col min="4601" max="4601" width="45" customWidth="1"/>
    <col min="4850" max="4850" width="7.85546875" customWidth="1"/>
    <col min="4851" max="4851" width="8.7109375" customWidth="1"/>
    <col min="4852" max="4852" width="4.85546875" customWidth="1"/>
    <col min="4853" max="4853" width="21.7109375" customWidth="1"/>
    <col min="4854" max="4854" width="22.7109375" customWidth="1"/>
    <col min="4855" max="4855" width="23.7109375" customWidth="1"/>
    <col min="4856" max="4856" width="22.7109375" customWidth="1"/>
    <col min="4857" max="4857" width="45" customWidth="1"/>
    <col min="5106" max="5106" width="7.85546875" customWidth="1"/>
    <col min="5107" max="5107" width="8.7109375" customWidth="1"/>
    <col min="5108" max="5108" width="4.85546875" customWidth="1"/>
    <col min="5109" max="5109" width="21.7109375" customWidth="1"/>
    <col min="5110" max="5110" width="22.7109375" customWidth="1"/>
    <col min="5111" max="5111" width="23.7109375" customWidth="1"/>
    <col min="5112" max="5112" width="22.7109375" customWidth="1"/>
    <col min="5113" max="5113" width="45" customWidth="1"/>
    <col min="5362" max="5362" width="7.85546875" customWidth="1"/>
    <col min="5363" max="5363" width="8.7109375" customWidth="1"/>
    <col min="5364" max="5364" width="4.85546875" customWidth="1"/>
    <col min="5365" max="5365" width="21.7109375" customWidth="1"/>
    <col min="5366" max="5366" width="22.7109375" customWidth="1"/>
    <col min="5367" max="5367" width="23.7109375" customWidth="1"/>
    <col min="5368" max="5368" width="22.7109375" customWidth="1"/>
    <col min="5369" max="5369" width="45" customWidth="1"/>
    <col min="5618" max="5618" width="7.85546875" customWidth="1"/>
    <col min="5619" max="5619" width="8.7109375" customWidth="1"/>
    <col min="5620" max="5620" width="4.85546875" customWidth="1"/>
    <col min="5621" max="5621" width="21.7109375" customWidth="1"/>
    <col min="5622" max="5622" width="22.7109375" customWidth="1"/>
    <col min="5623" max="5623" width="23.7109375" customWidth="1"/>
    <col min="5624" max="5624" width="22.7109375" customWidth="1"/>
    <col min="5625" max="5625" width="45" customWidth="1"/>
    <col min="5874" max="5874" width="7.85546875" customWidth="1"/>
    <col min="5875" max="5875" width="8.7109375" customWidth="1"/>
    <col min="5876" max="5876" width="4.85546875" customWidth="1"/>
    <col min="5877" max="5877" width="21.7109375" customWidth="1"/>
    <col min="5878" max="5878" width="22.7109375" customWidth="1"/>
    <col min="5879" max="5879" width="23.7109375" customWidth="1"/>
    <col min="5880" max="5880" width="22.7109375" customWidth="1"/>
    <col min="5881" max="5881" width="45" customWidth="1"/>
    <col min="6130" max="6130" width="7.85546875" customWidth="1"/>
    <col min="6131" max="6131" width="8.7109375" customWidth="1"/>
    <col min="6132" max="6132" width="4.85546875" customWidth="1"/>
    <col min="6133" max="6133" width="21.7109375" customWidth="1"/>
    <col min="6134" max="6134" width="22.7109375" customWidth="1"/>
    <col min="6135" max="6135" width="23.7109375" customWidth="1"/>
    <col min="6136" max="6136" width="22.7109375" customWidth="1"/>
    <col min="6137" max="6137" width="45" customWidth="1"/>
    <col min="6386" max="6386" width="7.85546875" customWidth="1"/>
    <col min="6387" max="6387" width="8.7109375" customWidth="1"/>
    <col min="6388" max="6388" width="4.85546875" customWidth="1"/>
    <col min="6389" max="6389" width="21.7109375" customWidth="1"/>
    <col min="6390" max="6390" width="22.7109375" customWidth="1"/>
    <col min="6391" max="6391" width="23.7109375" customWidth="1"/>
    <col min="6392" max="6392" width="22.7109375" customWidth="1"/>
    <col min="6393" max="6393" width="45" customWidth="1"/>
    <col min="6642" max="6642" width="7.85546875" customWidth="1"/>
    <col min="6643" max="6643" width="8.7109375" customWidth="1"/>
    <col min="6644" max="6644" width="4.85546875" customWidth="1"/>
    <col min="6645" max="6645" width="21.7109375" customWidth="1"/>
    <col min="6646" max="6646" width="22.7109375" customWidth="1"/>
    <col min="6647" max="6647" width="23.7109375" customWidth="1"/>
    <col min="6648" max="6648" width="22.7109375" customWidth="1"/>
    <col min="6649" max="6649" width="45" customWidth="1"/>
    <col min="6898" max="6898" width="7.85546875" customWidth="1"/>
    <col min="6899" max="6899" width="8.7109375" customWidth="1"/>
    <col min="6900" max="6900" width="4.85546875" customWidth="1"/>
    <col min="6901" max="6901" width="21.7109375" customWidth="1"/>
    <col min="6902" max="6902" width="22.7109375" customWidth="1"/>
    <col min="6903" max="6903" width="23.7109375" customWidth="1"/>
    <col min="6904" max="6904" width="22.7109375" customWidth="1"/>
    <col min="6905" max="6905" width="45" customWidth="1"/>
    <col min="7154" max="7154" width="7.85546875" customWidth="1"/>
    <col min="7155" max="7155" width="8.7109375" customWidth="1"/>
    <col min="7156" max="7156" width="4.85546875" customWidth="1"/>
    <col min="7157" max="7157" width="21.7109375" customWidth="1"/>
    <col min="7158" max="7158" width="22.7109375" customWidth="1"/>
    <col min="7159" max="7159" width="23.7109375" customWidth="1"/>
    <col min="7160" max="7160" width="22.7109375" customWidth="1"/>
    <col min="7161" max="7161" width="45" customWidth="1"/>
    <col min="7410" max="7410" width="7.85546875" customWidth="1"/>
    <col min="7411" max="7411" width="8.7109375" customWidth="1"/>
    <col min="7412" max="7412" width="4.85546875" customWidth="1"/>
    <col min="7413" max="7413" width="21.7109375" customWidth="1"/>
    <col min="7414" max="7414" width="22.7109375" customWidth="1"/>
    <col min="7415" max="7415" width="23.7109375" customWidth="1"/>
    <col min="7416" max="7416" width="22.7109375" customWidth="1"/>
    <col min="7417" max="7417" width="45" customWidth="1"/>
    <col min="7666" max="7666" width="7.85546875" customWidth="1"/>
    <col min="7667" max="7667" width="8.7109375" customWidth="1"/>
    <col min="7668" max="7668" width="4.85546875" customWidth="1"/>
    <col min="7669" max="7669" width="21.7109375" customWidth="1"/>
    <col min="7670" max="7670" width="22.7109375" customWidth="1"/>
    <col min="7671" max="7671" width="23.7109375" customWidth="1"/>
    <col min="7672" max="7672" width="22.7109375" customWidth="1"/>
    <col min="7673" max="7673" width="45" customWidth="1"/>
    <col min="7922" max="7922" width="7.85546875" customWidth="1"/>
    <col min="7923" max="7923" width="8.7109375" customWidth="1"/>
    <col min="7924" max="7924" width="4.85546875" customWidth="1"/>
    <col min="7925" max="7925" width="21.7109375" customWidth="1"/>
    <col min="7926" max="7926" width="22.7109375" customWidth="1"/>
    <col min="7927" max="7927" width="23.7109375" customWidth="1"/>
    <col min="7928" max="7928" width="22.7109375" customWidth="1"/>
    <col min="7929" max="7929" width="45" customWidth="1"/>
    <col min="8178" max="8178" width="7.85546875" customWidth="1"/>
    <col min="8179" max="8179" width="8.7109375" customWidth="1"/>
    <col min="8180" max="8180" width="4.85546875" customWidth="1"/>
    <col min="8181" max="8181" width="21.7109375" customWidth="1"/>
    <col min="8182" max="8182" width="22.7109375" customWidth="1"/>
    <col min="8183" max="8183" width="23.7109375" customWidth="1"/>
    <col min="8184" max="8184" width="22.7109375" customWidth="1"/>
    <col min="8185" max="8185" width="45" customWidth="1"/>
    <col min="8434" max="8434" width="7.85546875" customWidth="1"/>
    <col min="8435" max="8435" width="8.7109375" customWidth="1"/>
    <col min="8436" max="8436" width="4.85546875" customWidth="1"/>
    <col min="8437" max="8437" width="21.7109375" customWidth="1"/>
    <col min="8438" max="8438" width="22.7109375" customWidth="1"/>
    <col min="8439" max="8439" width="23.7109375" customWidth="1"/>
    <col min="8440" max="8440" width="22.7109375" customWidth="1"/>
    <col min="8441" max="8441" width="45" customWidth="1"/>
    <col min="8690" max="8690" width="7.85546875" customWidth="1"/>
    <col min="8691" max="8691" width="8.7109375" customWidth="1"/>
    <col min="8692" max="8692" width="4.85546875" customWidth="1"/>
    <col min="8693" max="8693" width="21.7109375" customWidth="1"/>
    <col min="8694" max="8694" width="22.7109375" customWidth="1"/>
    <col min="8695" max="8695" width="23.7109375" customWidth="1"/>
    <col min="8696" max="8696" width="22.7109375" customWidth="1"/>
    <col min="8697" max="8697" width="45" customWidth="1"/>
    <col min="8946" max="8946" width="7.85546875" customWidth="1"/>
    <col min="8947" max="8947" width="8.7109375" customWidth="1"/>
    <col min="8948" max="8948" width="4.85546875" customWidth="1"/>
    <col min="8949" max="8949" width="21.7109375" customWidth="1"/>
    <col min="8950" max="8950" width="22.7109375" customWidth="1"/>
    <col min="8951" max="8951" width="23.7109375" customWidth="1"/>
    <col min="8952" max="8952" width="22.7109375" customWidth="1"/>
    <col min="8953" max="8953" width="45" customWidth="1"/>
    <col min="9202" max="9202" width="7.85546875" customWidth="1"/>
    <col min="9203" max="9203" width="8.7109375" customWidth="1"/>
    <col min="9204" max="9204" width="4.85546875" customWidth="1"/>
    <col min="9205" max="9205" width="21.7109375" customWidth="1"/>
    <col min="9206" max="9206" width="22.7109375" customWidth="1"/>
    <col min="9207" max="9207" width="23.7109375" customWidth="1"/>
    <col min="9208" max="9208" width="22.7109375" customWidth="1"/>
    <col min="9209" max="9209" width="45" customWidth="1"/>
    <col min="9458" max="9458" width="7.85546875" customWidth="1"/>
    <col min="9459" max="9459" width="8.7109375" customWidth="1"/>
    <col min="9460" max="9460" width="4.85546875" customWidth="1"/>
    <col min="9461" max="9461" width="21.7109375" customWidth="1"/>
    <col min="9462" max="9462" width="22.7109375" customWidth="1"/>
    <col min="9463" max="9463" width="23.7109375" customWidth="1"/>
    <col min="9464" max="9464" width="22.7109375" customWidth="1"/>
    <col min="9465" max="9465" width="45" customWidth="1"/>
    <col min="9714" max="9714" width="7.85546875" customWidth="1"/>
    <col min="9715" max="9715" width="8.7109375" customWidth="1"/>
    <col min="9716" max="9716" width="4.85546875" customWidth="1"/>
    <col min="9717" max="9717" width="21.7109375" customWidth="1"/>
    <col min="9718" max="9718" width="22.7109375" customWidth="1"/>
    <col min="9719" max="9719" width="23.7109375" customWidth="1"/>
    <col min="9720" max="9720" width="22.7109375" customWidth="1"/>
    <col min="9721" max="9721" width="45" customWidth="1"/>
    <col min="9970" max="9970" width="7.85546875" customWidth="1"/>
    <col min="9971" max="9971" width="8.7109375" customWidth="1"/>
    <col min="9972" max="9972" width="4.85546875" customWidth="1"/>
    <col min="9973" max="9973" width="21.7109375" customWidth="1"/>
    <col min="9974" max="9974" width="22.7109375" customWidth="1"/>
    <col min="9975" max="9975" width="23.7109375" customWidth="1"/>
    <col min="9976" max="9976" width="22.7109375" customWidth="1"/>
    <col min="9977" max="9977" width="45" customWidth="1"/>
    <col min="10226" max="10226" width="7.85546875" customWidth="1"/>
    <col min="10227" max="10227" width="8.7109375" customWidth="1"/>
    <col min="10228" max="10228" width="4.85546875" customWidth="1"/>
    <col min="10229" max="10229" width="21.7109375" customWidth="1"/>
    <col min="10230" max="10230" width="22.7109375" customWidth="1"/>
    <col min="10231" max="10231" width="23.7109375" customWidth="1"/>
    <col min="10232" max="10232" width="22.7109375" customWidth="1"/>
    <col min="10233" max="10233" width="45" customWidth="1"/>
    <col min="10482" max="10482" width="7.85546875" customWidth="1"/>
    <col min="10483" max="10483" width="8.7109375" customWidth="1"/>
    <col min="10484" max="10484" width="4.85546875" customWidth="1"/>
    <col min="10485" max="10485" width="21.7109375" customWidth="1"/>
    <col min="10486" max="10486" width="22.7109375" customWidth="1"/>
    <col min="10487" max="10487" width="23.7109375" customWidth="1"/>
    <col min="10488" max="10488" width="22.7109375" customWidth="1"/>
    <col min="10489" max="10489" width="45" customWidth="1"/>
    <col min="10738" max="10738" width="7.85546875" customWidth="1"/>
    <col min="10739" max="10739" width="8.7109375" customWidth="1"/>
    <col min="10740" max="10740" width="4.85546875" customWidth="1"/>
    <col min="10741" max="10741" width="21.7109375" customWidth="1"/>
    <col min="10742" max="10742" width="22.7109375" customWidth="1"/>
    <col min="10743" max="10743" width="23.7109375" customWidth="1"/>
    <col min="10744" max="10744" width="22.7109375" customWidth="1"/>
    <col min="10745" max="10745" width="45" customWidth="1"/>
    <col min="10994" max="10994" width="7.85546875" customWidth="1"/>
    <col min="10995" max="10995" width="8.7109375" customWidth="1"/>
    <col min="10996" max="10996" width="4.85546875" customWidth="1"/>
    <col min="10997" max="10997" width="21.7109375" customWidth="1"/>
    <col min="10998" max="10998" width="22.7109375" customWidth="1"/>
    <col min="10999" max="10999" width="23.7109375" customWidth="1"/>
    <col min="11000" max="11000" width="22.7109375" customWidth="1"/>
    <col min="11001" max="11001" width="45" customWidth="1"/>
    <col min="11250" max="11250" width="7.85546875" customWidth="1"/>
    <col min="11251" max="11251" width="8.7109375" customWidth="1"/>
    <col min="11252" max="11252" width="4.85546875" customWidth="1"/>
    <col min="11253" max="11253" width="21.7109375" customWidth="1"/>
    <col min="11254" max="11254" width="22.7109375" customWidth="1"/>
    <col min="11255" max="11255" width="23.7109375" customWidth="1"/>
    <col min="11256" max="11256" width="22.7109375" customWidth="1"/>
    <col min="11257" max="11257" width="45" customWidth="1"/>
    <col min="11506" max="11506" width="7.85546875" customWidth="1"/>
    <col min="11507" max="11507" width="8.7109375" customWidth="1"/>
    <col min="11508" max="11508" width="4.85546875" customWidth="1"/>
    <col min="11509" max="11509" width="21.7109375" customWidth="1"/>
    <col min="11510" max="11510" width="22.7109375" customWidth="1"/>
    <col min="11511" max="11511" width="23.7109375" customWidth="1"/>
    <col min="11512" max="11512" width="22.7109375" customWidth="1"/>
    <col min="11513" max="11513" width="45" customWidth="1"/>
    <col min="11762" max="11762" width="7.85546875" customWidth="1"/>
    <col min="11763" max="11763" width="8.7109375" customWidth="1"/>
    <col min="11764" max="11764" width="4.85546875" customWidth="1"/>
    <col min="11765" max="11765" width="21.7109375" customWidth="1"/>
    <col min="11766" max="11766" width="22.7109375" customWidth="1"/>
    <col min="11767" max="11767" width="23.7109375" customWidth="1"/>
    <col min="11768" max="11768" width="22.7109375" customWidth="1"/>
    <col min="11769" max="11769" width="45" customWidth="1"/>
    <col min="12018" max="12018" width="7.85546875" customWidth="1"/>
    <col min="12019" max="12019" width="8.7109375" customWidth="1"/>
    <col min="12020" max="12020" width="4.85546875" customWidth="1"/>
    <col min="12021" max="12021" width="21.7109375" customWidth="1"/>
    <col min="12022" max="12022" width="22.7109375" customWidth="1"/>
    <col min="12023" max="12023" width="23.7109375" customWidth="1"/>
    <col min="12024" max="12024" width="22.7109375" customWidth="1"/>
    <col min="12025" max="12025" width="45" customWidth="1"/>
    <col min="12274" max="12274" width="7.85546875" customWidth="1"/>
    <col min="12275" max="12275" width="8.7109375" customWidth="1"/>
    <col min="12276" max="12276" width="4.85546875" customWidth="1"/>
    <col min="12277" max="12277" width="21.7109375" customWidth="1"/>
    <col min="12278" max="12278" width="22.7109375" customWidth="1"/>
    <col min="12279" max="12279" width="23.7109375" customWidth="1"/>
    <col min="12280" max="12280" width="22.7109375" customWidth="1"/>
    <col min="12281" max="12281" width="45" customWidth="1"/>
    <col min="12530" max="12530" width="7.85546875" customWidth="1"/>
    <col min="12531" max="12531" width="8.7109375" customWidth="1"/>
    <col min="12532" max="12532" width="4.85546875" customWidth="1"/>
    <col min="12533" max="12533" width="21.7109375" customWidth="1"/>
    <col min="12534" max="12534" width="22.7109375" customWidth="1"/>
    <col min="12535" max="12535" width="23.7109375" customWidth="1"/>
    <col min="12536" max="12536" width="22.7109375" customWidth="1"/>
    <col min="12537" max="12537" width="45" customWidth="1"/>
    <col min="12786" max="12786" width="7.85546875" customWidth="1"/>
    <col min="12787" max="12787" width="8.7109375" customWidth="1"/>
    <col min="12788" max="12788" width="4.85546875" customWidth="1"/>
    <col min="12789" max="12789" width="21.7109375" customWidth="1"/>
    <col min="12790" max="12790" width="22.7109375" customWidth="1"/>
    <col min="12791" max="12791" width="23.7109375" customWidth="1"/>
    <col min="12792" max="12792" width="22.7109375" customWidth="1"/>
    <col min="12793" max="12793" width="45" customWidth="1"/>
    <col min="13042" max="13042" width="7.85546875" customWidth="1"/>
    <col min="13043" max="13043" width="8.7109375" customWidth="1"/>
    <col min="13044" max="13044" width="4.85546875" customWidth="1"/>
    <col min="13045" max="13045" width="21.7109375" customWidth="1"/>
    <col min="13046" max="13046" width="22.7109375" customWidth="1"/>
    <col min="13047" max="13047" width="23.7109375" customWidth="1"/>
    <col min="13048" max="13048" width="22.7109375" customWidth="1"/>
    <col min="13049" max="13049" width="45" customWidth="1"/>
    <col min="13298" max="13298" width="7.85546875" customWidth="1"/>
    <col min="13299" max="13299" width="8.7109375" customWidth="1"/>
    <col min="13300" max="13300" width="4.85546875" customWidth="1"/>
    <col min="13301" max="13301" width="21.7109375" customWidth="1"/>
    <col min="13302" max="13302" width="22.7109375" customWidth="1"/>
    <col min="13303" max="13303" width="23.7109375" customWidth="1"/>
    <col min="13304" max="13304" width="22.7109375" customWidth="1"/>
    <col min="13305" max="13305" width="45" customWidth="1"/>
    <col min="13554" max="13554" width="7.85546875" customWidth="1"/>
    <col min="13555" max="13555" width="8.7109375" customWidth="1"/>
    <col min="13556" max="13556" width="4.85546875" customWidth="1"/>
    <col min="13557" max="13557" width="21.7109375" customWidth="1"/>
    <col min="13558" max="13558" width="22.7109375" customWidth="1"/>
    <col min="13559" max="13559" width="23.7109375" customWidth="1"/>
    <col min="13560" max="13560" width="22.7109375" customWidth="1"/>
    <col min="13561" max="13561" width="45" customWidth="1"/>
    <col min="13810" max="13810" width="7.85546875" customWidth="1"/>
    <col min="13811" max="13811" width="8.7109375" customWidth="1"/>
    <col min="13812" max="13812" width="4.85546875" customWidth="1"/>
    <col min="13813" max="13813" width="21.7109375" customWidth="1"/>
    <col min="13814" max="13814" width="22.7109375" customWidth="1"/>
    <col min="13815" max="13815" width="23.7109375" customWidth="1"/>
    <col min="13816" max="13816" width="22.7109375" customWidth="1"/>
    <col min="13817" max="13817" width="45" customWidth="1"/>
    <col min="14066" max="14066" width="7.85546875" customWidth="1"/>
    <col min="14067" max="14067" width="8.7109375" customWidth="1"/>
    <col min="14068" max="14068" width="4.85546875" customWidth="1"/>
    <col min="14069" max="14069" width="21.7109375" customWidth="1"/>
    <col min="14070" max="14070" width="22.7109375" customWidth="1"/>
    <col min="14071" max="14071" width="23.7109375" customWidth="1"/>
    <col min="14072" max="14072" width="22.7109375" customWidth="1"/>
    <col min="14073" max="14073" width="45" customWidth="1"/>
    <col min="14322" max="14322" width="7.85546875" customWidth="1"/>
    <col min="14323" max="14323" width="8.7109375" customWidth="1"/>
    <col min="14324" max="14324" width="4.85546875" customWidth="1"/>
    <col min="14325" max="14325" width="21.7109375" customWidth="1"/>
    <col min="14326" max="14326" width="22.7109375" customWidth="1"/>
    <col min="14327" max="14327" width="23.7109375" customWidth="1"/>
    <col min="14328" max="14328" width="22.7109375" customWidth="1"/>
    <col min="14329" max="14329" width="45" customWidth="1"/>
    <col min="14578" max="14578" width="7.85546875" customWidth="1"/>
    <col min="14579" max="14579" width="8.7109375" customWidth="1"/>
    <col min="14580" max="14580" width="4.85546875" customWidth="1"/>
    <col min="14581" max="14581" width="21.7109375" customWidth="1"/>
    <col min="14582" max="14582" width="22.7109375" customWidth="1"/>
    <col min="14583" max="14583" width="23.7109375" customWidth="1"/>
    <col min="14584" max="14584" width="22.7109375" customWidth="1"/>
    <col min="14585" max="14585" width="45" customWidth="1"/>
    <col min="14834" max="14834" width="7.85546875" customWidth="1"/>
    <col min="14835" max="14835" width="8.7109375" customWidth="1"/>
    <col min="14836" max="14836" width="4.85546875" customWidth="1"/>
    <col min="14837" max="14837" width="21.7109375" customWidth="1"/>
    <col min="14838" max="14838" width="22.7109375" customWidth="1"/>
    <col min="14839" max="14839" width="23.7109375" customWidth="1"/>
    <col min="14840" max="14840" width="22.7109375" customWidth="1"/>
    <col min="14841" max="14841" width="45" customWidth="1"/>
    <col min="15090" max="15090" width="7.85546875" customWidth="1"/>
    <col min="15091" max="15091" width="8.7109375" customWidth="1"/>
    <col min="15092" max="15092" width="4.85546875" customWidth="1"/>
    <col min="15093" max="15093" width="21.7109375" customWidth="1"/>
    <col min="15094" max="15094" width="22.7109375" customWidth="1"/>
    <col min="15095" max="15095" width="23.7109375" customWidth="1"/>
    <col min="15096" max="15096" width="22.7109375" customWidth="1"/>
    <col min="15097" max="15097" width="45" customWidth="1"/>
    <col min="15346" max="15346" width="7.85546875" customWidth="1"/>
    <col min="15347" max="15347" width="8.7109375" customWidth="1"/>
    <col min="15348" max="15348" width="4.85546875" customWidth="1"/>
    <col min="15349" max="15349" width="21.7109375" customWidth="1"/>
    <col min="15350" max="15350" width="22.7109375" customWidth="1"/>
    <col min="15351" max="15351" width="23.7109375" customWidth="1"/>
    <col min="15352" max="15352" width="22.7109375" customWidth="1"/>
    <col min="15353" max="15353" width="45" customWidth="1"/>
    <col min="15602" max="15602" width="7.85546875" customWidth="1"/>
    <col min="15603" max="15603" width="8.7109375" customWidth="1"/>
    <col min="15604" max="15604" width="4.85546875" customWidth="1"/>
    <col min="15605" max="15605" width="21.7109375" customWidth="1"/>
    <col min="15606" max="15606" width="22.7109375" customWidth="1"/>
    <col min="15607" max="15607" width="23.7109375" customWidth="1"/>
    <col min="15608" max="15608" width="22.7109375" customWidth="1"/>
    <col min="15609" max="15609" width="45" customWidth="1"/>
    <col min="15858" max="15858" width="7.85546875" customWidth="1"/>
    <col min="15859" max="15859" width="8.7109375" customWidth="1"/>
    <col min="15860" max="15860" width="4.85546875" customWidth="1"/>
    <col min="15861" max="15861" width="21.7109375" customWidth="1"/>
    <col min="15862" max="15862" width="22.7109375" customWidth="1"/>
    <col min="15863" max="15863" width="23.7109375" customWidth="1"/>
    <col min="15864" max="15864" width="22.7109375" customWidth="1"/>
    <col min="15865" max="15865" width="45" customWidth="1"/>
    <col min="16114" max="16114" width="7.85546875" customWidth="1"/>
    <col min="16115" max="16115" width="8.7109375" customWidth="1"/>
    <col min="16116" max="16116" width="4.85546875" customWidth="1"/>
    <col min="16117" max="16117" width="21.7109375" customWidth="1"/>
    <col min="16118" max="16118" width="22.7109375" customWidth="1"/>
    <col min="16119" max="16119" width="23.7109375" customWidth="1"/>
    <col min="16120" max="16120" width="22.7109375" customWidth="1"/>
    <col min="16121" max="16121" width="45" customWidth="1"/>
  </cols>
  <sheetData>
    <row r="1" spans="1:7" s="2" customFormat="1" ht="15.95" customHeight="1">
      <c r="B1" s="11" t="s">
        <v>0</v>
      </c>
      <c r="C1" s="1" t="s">
        <v>9</v>
      </c>
      <c r="E1" s="3" t="s">
        <v>1</v>
      </c>
    </row>
    <row r="2" spans="1:7" s="2" customFormat="1" ht="15.95" customHeight="1">
      <c r="E2" s="3" t="s">
        <v>2</v>
      </c>
    </row>
    <row r="3" spans="1:7" s="2" customFormat="1" ht="15.95" customHeight="1">
      <c r="E3" s="4" t="s">
        <v>3</v>
      </c>
    </row>
    <row r="4" spans="1:7" s="2" customFormat="1" ht="15.95" customHeight="1"/>
    <row r="5" spans="1:7" s="2" customFormat="1" ht="15.95" customHeight="1"/>
    <row r="6" spans="1:7" s="2" customFormat="1" ht="22.5" customHeight="1">
      <c r="A6" s="42" t="s">
        <v>22</v>
      </c>
      <c r="B6" s="42"/>
      <c r="C6" s="42"/>
      <c r="D6" s="42"/>
      <c r="E6" s="42"/>
      <c r="F6" s="29"/>
    </row>
    <row r="7" spans="1:7" s="5" customFormat="1" ht="15.95" customHeight="1">
      <c r="A7" s="43" t="s">
        <v>66</v>
      </c>
      <c r="B7" s="43"/>
      <c r="C7" s="43"/>
      <c r="D7" s="43"/>
      <c r="E7" s="43"/>
      <c r="F7" s="7"/>
    </row>
    <row r="8" spans="1:7" s="2" customFormat="1" ht="15.95" customHeight="1">
      <c r="A8" s="7"/>
      <c r="B8" s="12" t="s">
        <v>4</v>
      </c>
      <c r="C8" s="13" t="s">
        <v>5</v>
      </c>
      <c r="D8" s="12"/>
      <c r="E8" s="7"/>
      <c r="F8" s="7"/>
    </row>
    <row r="9" spans="1:7" s="2" customFormat="1" ht="15.95" customHeight="1">
      <c r="A9" s="7"/>
      <c r="B9" s="12" t="s">
        <v>6</v>
      </c>
      <c r="C9" s="12">
        <v>4</v>
      </c>
      <c r="D9" s="14"/>
      <c r="E9" s="12" t="s">
        <v>104</v>
      </c>
      <c r="F9" s="12"/>
    </row>
    <row r="10" spans="1:7" s="2" customFormat="1" ht="15.95" customHeight="1">
      <c r="B10" s="15"/>
      <c r="C10" s="15"/>
      <c r="D10" s="55" t="s">
        <v>103</v>
      </c>
      <c r="E10" s="55"/>
    </row>
    <row r="11" spans="1:7" s="2" customFormat="1" ht="23.25" customHeight="1">
      <c r="A11" s="46" t="s">
        <v>7</v>
      </c>
      <c r="B11" s="48" t="s">
        <v>8</v>
      </c>
      <c r="C11" s="50" t="s">
        <v>26</v>
      </c>
      <c r="D11" s="51"/>
      <c r="E11" s="51"/>
      <c r="F11" s="22"/>
    </row>
    <row r="12" spans="1:7" s="2" customFormat="1" ht="21" customHeight="1">
      <c r="A12" s="47"/>
      <c r="B12" s="49"/>
      <c r="C12" s="16" t="s">
        <v>38</v>
      </c>
      <c r="D12" s="16" t="s">
        <v>39</v>
      </c>
      <c r="E12" s="16" t="s">
        <v>40</v>
      </c>
      <c r="F12" s="16"/>
      <c r="G12" s="21"/>
    </row>
    <row r="13" spans="1:7" s="2" customFormat="1">
      <c r="A13" s="37">
        <v>45680</v>
      </c>
      <c r="B13" s="40" t="s">
        <v>10</v>
      </c>
      <c r="C13" s="35" t="s">
        <v>102</v>
      </c>
      <c r="D13" s="35" t="s">
        <v>102</v>
      </c>
      <c r="E13" s="35" t="s">
        <v>102</v>
      </c>
      <c r="F13" s="6"/>
    </row>
    <row r="14" spans="1:7" s="2" customFormat="1">
      <c r="A14" s="38"/>
      <c r="B14" s="41"/>
      <c r="C14" s="35" t="s">
        <v>54</v>
      </c>
      <c r="D14" s="35" t="s">
        <v>54</v>
      </c>
      <c r="E14" s="35" t="s">
        <v>54</v>
      </c>
      <c r="F14" s="6"/>
    </row>
    <row r="15" spans="1:7" s="2" customFormat="1">
      <c r="A15" s="38"/>
      <c r="B15" s="41"/>
      <c r="C15" s="6" t="s">
        <v>23</v>
      </c>
      <c r="D15" s="6" t="s">
        <v>23</v>
      </c>
      <c r="E15" s="6" t="s">
        <v>23</v>
      </c>
      <c r="F15" s="6"/>
    </row>
    <row r="16" spans="1:7" s="2" customFormat="1">
      <c r="A16" s="38"/>
      <c r="B16" s="41"/>
      <c r="C16" s="6" t="s">
        <v>11</v>
      </c>
      <c r="D16" s="6" t="s">
        <v>11</v>
      </c>
      <c r="E16" s="6" t="s">
        <v>11</v>
      </c>
      <c r="F16" s="6"/>
    </row>
    <row r="17" spans="1:6" s="2" customFormat="1">
      <c r="A17" s="38"/>
      <c r="B17" s="41"/>
      <c r="C17" s="6" t="s">
        <v>45</v>
      </c>
      <c r="D17" s="6" t="s">
        <v>45</v>
      </c>
      <c r="E17" s="6" t="s">
        <v>45</v>
      </c>
      <c r="F17" s="6"/>
    </row>
    <row r="18" spans="1:6" s="2" customFormat="1">
      <c r="A18" s="39"/>
      <c r="B18" s="41"/>
      <c r="C18" s="17" t="s">
        <v>55</v>
      </c>
      <c r="D18" s="17" t="s">
        <v>55</v>
      </c>
      <c r="E18" s="17" t="s">
        <v>55</v>
      </c>
      <c r="F18" s="17"/>
    </row>
    <row r="19" spans="1:6" s="2" customFormat="1">
      <c r="A19" s="37">
        <v>45681</v>
      </c>
      <c r="B19" s="40" t="s">
        <v>12</v>
      </c>
      <c r="C19" s="35" t="s">
        <v>102</v>
      </c>
      <c r="D19" s="35" t="s">
        <v>102</v>
      </c>
      <c r="E19" s="35" t="s">
        <v>102</v>
      </c>
      <c r="F19" s="6"/>
    </row>
    <row r="20" spans="1:6" s="2" customFormat="1">
      <c r="A20" s="38"/>
      <c r="B20" s="41"/>
      <c r="C20" s="35" t="s">
        <v>54</v>
      </c>
      <c r="D20" s="35" t="s">
        <v>54</v>
      </c>
      <c r="E20" s="35" t="s">
        <v>54</v>
      </c>
      <c r="F20" s="6"/>
    </row>
    <row r="21" spans="1:6" s="2" customFormat="1">
      <c r="A21" s="38"/>
      <c r="B21" s="41"/>
      <c r="C21" s="6" t="s">
        <v>24</v>
      </c>
      <c r="D21" s="6" t="s">
        <v>24</v>
      </c>
      <c r="E21" s="6" t="s">
        <v>24</v>
      </c>
      <c r="F21" s="6"/>
    </row>
    <row r="22" spans="1:6" s="2" customFormat="1">
      <c r="A22" s="38"/>
      <c r="B22" s="41"/>
      <c r="C22" s="6" t="s">
        <v>11</v>
      </c>
      <c r="D22" s="6" t="s">
        <v>11</v>
      </c>
      <c r="E22" s="6" t="s">
        <v>11</v>
      </c>
      <c r="F22" s="6"/>
    </row>
    <row r="23" spans="1:6" s="2" customFormat="1">
      <c r="A23" s="38"/>
      <c r="B23" s="41"/>
      <c r="C23" s="6" t="s">
        <v>50</v>
      </c>
      <c r="D23" s="6" t="s">
        <v>50</v>
      </c>
      <c r="E23" s="6" t="s">
        <v>50</v>
      </c>
      <c r="F23" s="6"/>
    </row>
    <row r="24" spans="1:6" s="2" customFormat="1">
      <c r="A24" s="39"/>
      <c r="B24" s="41"/>
      <c r="C24" s="17" t="s">
        <v>55</v>
      </c>
      <c r="D24" s="17" t="s">
        <v>55</v>
      </c>
      <c r="E24" s="17" t="s">
        <v>55</v>
      </c>
      <c r="F24" s="17"/>
    </row>
    <row r="25" spans="1:6" s="2" customFormat="1" ht="25.5" customHeight="1">
      <c r="A25" s="37">
        <v>45684</v>
      </c>
      <c r="B25" s="40" t="s">
        <v>14</v>
      </c>
      <c r="C25" s="6" t="s">
        <v>29</v>
      </c>
      <c r="D25" s="6" t="s">
        <v>29</v>
      </c>
      <c r="E25" s="6" t="s">
        <v>29</v>
      </c>
      <c r="F25" s="6"/>
    </row>
    <row r="26" spans="1:6" s="2" customFormat="1">
      <c r="A26" s="38"/>
      <c r="B26" s="41"/>
      <c r="C26" s="6" t="s">
        <v>101</v>
      </c>
      <c r="D26" s="6" t="s">
        <v>101</v>
      </c>
      <c r="E26" s="6" t="s">
        <v>101</v>
      </c>
      <c r="F26" s="6"/>
    </row>
    <row r="27" spans="1:6" s="2" customFormat="1">
      <c r="A27" s="38"/>
      <c r="B27" s="41"/>
      <c r="C27" s="6" t="s">
        <v>23</v>
      </c>
      <c r="D27" s="6" t="s">
        <v>23</v>
      </c>
      <c r="E27" s="6" t="s">
        <v>23</v>
      </c>
      <c r="F27" s="6"/>
    </row>
    <row r="28" spans="1:6" s="2" customFormat="1">
      <c r="A28" s="38"/>
      <c r="B28" s="41"/>
      <c r="C28" s="6" t="s">
        <v>11</v>
      </c>
      <c r="D28" s="6" t="s">
        <v>11</v>
      </c>
      <c r="E28" s="6" t="s">
        <v>11</v>
      </c>
      <c r="F28" s="6"/>
    </row>
    <row r="29" spans="1:6" s="2" customFormat="1">
      <c r="A29" s="38"/>
      <c r="B29" s="41"/>
      <c r="C29" s="6" t="s">
        <v>52</v>
      </c>
      <c r="D29" s="6" t="s">
        <v>52</v>
      </c>
      <c r="E29" s="6" t="s">
        <v>52</v>
      </c>
      <c r="F29" s="6"/>
    </row>
    <row r="30" spans="1:6" s="2" customFormat="1">
      <c r="A30" s="39"/>
      <c r="B30" s="41"/>
      <c r="C30" s="17" t="s">
        <v>105</v>
      </c>
      <c r="D30" s="17" t="s">
        <v>105</v>
      </c>
      <c r="E30" s="17" t="s">
        <v>105</v>
      </c>
      <c r="F30" s="17"/>
    </row>
    <row r="31" spans="1:6" s="2" customFormat="1" ht="25.5" customHeight="1">
      <c r="A31" s="37">
        <v>45685</v>
      </c>
      <c r="B31" s="40" t="s">
        <v>20</v>
      </c>
      <c r="C31" s="6" t="s">
        <v>29</v>
      </c>
      <c r="D31" s="6" t="s">
        <v>29</v>
      </c>
      <c r="E31" s="6" t="s">
        <v>29</v>
      </c>
      <c r="F31" s="6"/>
    </row>
    <row r="32" spans="1:6" s="2" customFormat="1">
      <c r="A32" s="38"/>
      <c r="B32" s="41"/>
      <c r="C32" s="6" t="s">
        <v>101</v>
      </c>
      <c r="D32" s="6" t="s">
        <v>101</v>
      </c>
      <c r="E32" s="6" t="s">
        <v>101</v>
      </c>
      <c r="F32" s="6"/>
    </row>
    <row r="33" spans="1:6" s="2" customFormat="1">
      <c r="A33" s="38"/>
      <c r="B33" s="41"/>
      <c r="C33" s="6" t="s">
        <v>24</v>
      </c>
      <c r="D33" s="6" t="s">
        <v>24</v>
      </c>
      <c r="E33" s="6" t="s">
        <v>24</v>
      </c>
      <c r="F33" s="6"/>
    </row>
    <row r="34" spans="1:6" s="2" customFormat="1">
      <c r="A34" s="38"/>
      <c r="B34" s="41"/>
      <c r="C34" s="6" t="s">
        <v>11</v>
      </c>
      <c r="D34" s="6" t="s">
        <v>11</v>
      </c>
      <c r="E34" s="6" t="s">
        <v>11</v>
      </c>
      <c r="F34" s="6"/>
    </row>
    <row r="35" spans="1:6" s="2" customFormat="1">
      <c r="A35" s="38"/>
      <c r="B35" s="41"/>
      <c r="C35" s="6" t="s">
        <v>50</v>
      </c>
      <c r="D35" s="6" t="s">
        <v>50</v>
      </c>
      <c r="E35" s="6" t="s">
        <v>50</v>
      </c>
      <c r="F35" s="6"/>
    </row>
    <row r="36" spans="1:6" s="2" customFormat="1">
      <c r="A36" s="39"/>
      <c r="B36" s="41"/>
      <c r="C36" s="17" t="s">
        <v>44</v>
      </c>
      <c r="D36" s="17" t="s">
        <v>44</v>
      </c>
      <c r="E36" s="17" t="s">
        <v>44</v>
      </c>
      <c r="F36" s="17"/>
    </row>
    <row r="37" spans="1:6" s="2" customFormat="1" ht="25.5" customHeight="1">
      <c r="A37" s="37">
        <v>45688</v>
      </c>
      <c r="B37" s="40" t="s">
        <v>12</v>
      </c>
      <c r="C37" s="6" t="s">
        <v>30</v>
      </c>
      <c r="D37" s="6" t="s">
        <v>30</v>
      </c>
      <c r="E37" s="6" t="s">
        <v>30</v>
      </c>
      <c r="F37" s="6"/>
    </row>
    <row r="38" spans="1:6" s="2" customFormat="1">
      <c r="A38" s="38"/>
      <c r="B38" s="41"/>
      <c r="C38" s="6" t="s">
        <v>54</v>
      </c>
      <c r="D38" s="6" t="s">
        <v>36</v>
      </c>
      <c r="E38" s="6" t="s">
        <v>82</v>
      </c>
      <c r="F38" s="6"/>
    </row>
    <row r="39" spans="1:6" s="2" customFormat="1">
      <c r="A39" s="38"/>
      <c r="B39" s="41"/>
      <c r="C39" s="6" t="s">
        <v>23</v>
      </c>
      <c r="D39" s="6" t="s">
        <v>23</v>
      </c>
      <c r="E39" s="6" t="s">
        <v>23</v>
      </c>
      <c r="F39" s="6"/>
    </row>
    <row r="40" spans="1:6" s="2" customFormat="1">
      <c r="A40" s="38"/>
      <c r="B40" s="41"/>
      <c r="C40" s="6" t="s">
        <v>11</v>
      </c>
      <c r="D40" s="6" t="s">
        <v>11</v>
      </c>
      <c r="E40" s="6" t="s">
        <v>11</v>
      </c>
      <c r="F40" s="6"/>
    </row>
    <row r="41" spans="1:6" s="2" customFormat="1">
      <c r="A41" s="38"/>
      <c r="B41" s="41"/>
      <c r="C41" s="6" t="s">
        <v>51</v>
      </c>
      <c r="D41" s="6" t="s">
        <v>51</v>
      </c>
      <c r="E41" s="6" t="s">
        <v>51</v>
      </c>
      <c r="F41" s="6"/>
    </row>
    <row r="42" spans="1:6" s="2" customFormat="1">
      <c r="A42" s="39"/>
      <c r="B42" s="41"/>
      <c r="C42" s="17" t="s">
        <v>55</v>
      </c>
      <c r="D42" s="17" t="s">
        <v>46</v>
      </c>
      <c r="E42" s="17" t="s">
        <v>44</v>
      </c>
      <c r="F42" s="17"/>
    </row>
    <row r="43" spans="1:6" s="2" customFormat="1" ht="26.25" customHeight="1">
      <c r="A43" s="37">
        <v>45691</v>
      </c>
      <c r="B43" s="40" t="s">
        <v>14</v>
      </c>
      <c r="C43" s="6" t="s">
        <v>30</v>
      </c>
      <c r="D43" s="6" t="s">
        <v>30</v>
      </c>
      <c r="E43" s="6" t="s">
        <v>30</v>
      </c>
      <c r="F43" s="6"/>
    </row>
    <row r="44" spans="1:6" s="2" customFormat="1">
      <c r="A44" s="38"/>
      <c r="B44" s="41"/>
      <c r="C44" s="6" t="s">
        <v>54</v>
      </c>
      <c r="D44" s="6" t="s">
        <v>36</v>
      </c>
      <c r="E44" s="6" t="s">
        <v>82</v>
      </c>
      <c r="F44" s="6"/>
    </row>
    <row r="45" spans="1:6" s="2" customFormat="1">
      <c r="A45" s="38"/>
      <c r="B45" s="41"/>
      <c r="C45" s="6" t="s">
        <v>24</v>
      </c>
      <c r="D45" s="6" t="s">
        <v>24</v>
      </c>
      <c r="E45" s="6" t="s">
        <v>24</v>
      </c>
      <c r="F45" s="6"/>
    </row>
    <row r="46" spans="1:6" s="2" customFormat="1">
      <c r="A46" s="38"/>
      <c r="B46" s="41"/>
      <c r="C46" s="6" t="s">
        <v>11</v>
      </c>
      <c r="D46" s="6" t="s">
        <v>11</v>
      </c>
      <c r="E46" s="6" t="s">
        <v>11</v>
      </c>
      <c r="F46" s="6"/>
    </row>
    <row r="47" spans="1:6" s="2" customFormat="1">
      <c r="A47" s="38"/>
      <c r="B47" s="41"/>
      <c r="C47" s="6" t="s">
        <v>47</v>
      </c>
      <c r="D47" s="6" t="s">
        <v>51</v>
      </c>
      <c r="E47" s="6" t="s">
        <v>50</v>
      </c>
      <c r="F47" s="6"/>
    </row>
    <row r="48" spans="1:6" s="2" customFormat="1">
      <c r="A48" s="39"/>
      <c r="B48" s="41"/>
      <c r="C48" s="17" t="s">
        <v>55</v>
      </c>
      <c r="D48" s="17" t="s">
        <v>44</v>
      </c>
      <c r="E48" s="17" t="s">
        <v>55</v>
      </c>
      <c r="F48" s="17"/>
    </row>
    <row r="49" spans="1:6" s="2" customFormat="1">
      <c r="A49" s="37">
        <v>45694</v>
      </c>
      <c r="B49" s="40" t="s">
        <v>10</v>
      </c>
      <c r="C49" s="35" t="s">
        <v>100</v>
      </c>
      <c r="D49" s="35" t="s">
        <v>100</v>
      </c>
      <c r="E49" s="35" t="s">
        <v>100</v>
      </c>
      <c r="F49" s="6"/>
    </row>
    <row r="50" spans="1:6" s="2" customFormat="1">
      <c r="A50" s="38"/>
      <c r="B50" s="41"/>
      <c r="C50" s="35" t="s">
        <v>37</v>
      </c>
      <c r="D50" s="35" t="s">
        <v>37</v>
      </c>
      <c r="E50" s="35" t="s">
        <v>37</v>
      </c>
      <c r="F50" s="6"/>
    </row>
    <row r="51" spans="1:6" s="2" customFormat="1">
      <c r="A51" s="38"/>
      <c r="B51" s="41"/>
      <c r="C51" s="6" t="s">
        <v>23</v>
      </c>
      <c r="D51" s="6" t="s">
        <v>23</v>
      </c>
      <c r="E51" s="6" t="s">
        <v>23</v>
      </c>
      <c r="F51" s="6"/>
    </row>
    <row r="52" spans="1:6" s="2" customFormat="1">
      <c r="A52" s="38"/>
      <c r="B52" s="41"/>
      <c r="C52" s="6" t="s">
        <v>11</v>
      </c>
      <c r="D52" s="6" t="s">
        <v>11</v>
      </c>
      <c r="E52" s="6" t="s">
        <v>11</v>
      </c>
      <c r="F52" s="6"/>
    </row>
    <row r="53" spans="1:6" s="2" customFormat="1">
      <c r="A53" s="38"/>
      <c r="B53" s="41"/>
      <c r="C53" s="6" t="s">
        <v>45</v>
      </c>
      <c r="D53" s="6" t="s">
        <v>45</v>
      </c>
      <c r="E53" s="6" t="s">
        <v>45</v>
      </c>
      <c r="F53" s="6"/>
    </row>
    <row r="54" spans="1:6" s="2" customFormat="1">
      <c r="A54" s="39"/>
      <c r="B54" s="41"/>
      <c r="C54" s="17" t="s">
        <v>46</v>
      </c>
      <c r="D54" s="17" t="s">
        <v>46</v>
      </c>
      <c r="E54" s="17" t="s">
        <v>46</v>
      </c>
      <c r="F54" s="17"/>
    </row>
    <row r="55" spans="1:6" s="2" customFormat="1" ht="15" customHeight="1">
      <c r="A55" s="37">
        <v>45695</v>
      </c>
      <c r="B55" s="40" t="s">
        <v>12</v>
      </c>
      <c r="C55" s="35" t="s">
        <v>100</v>
      </c>
      <c r="D55" s="35" t="s">
        <v>100</v>
      </c>
      <c r="E55" s="35" t="s">
        <v>100</v>
      </c>
      <c r="F55" s="6"/>
    </row>
    <row r="56" spans="1:6" s="2" customFormat="1">
      <c r="A56" s="38"/>
      <c r="B56" s="41"/>
      <c r="C56" s="35" t="s">
        <v>37</v>
      </c>
      <c r="D56" s="35" t="s">
        <v>37</v>
      </c>
      <c r="E56" s="35" t="s">
        <v>37</v>
      </c>
      <c r="F56" s="6"/>
    </row>
    <row r="57" spans="1:6" s="2" customFormat="1">
      <c r="A57" s="38"/>
      <c r="B57" s="41"/>
      <c r="C57" s="6" t="s">
        <v>24</v>
      </c>
      <c r="D57" s="6" t="s">
        <v>24</v>
      </c>
      <c r="E57" s="6" t="s">
        <v>24</v>
      </c>
      <c r="F57" s="6"/>
    </row>
    <row r="58" spans="1:6" s="2" customFormat="1">
      <c r="A58" s="38"/>
      <c r="B58" s="41"/>
      <c r="C58" s="6" t="s">
        <v>11</v>
      </c>
      <c r="D58" s="6" t="s">
        <v>11</v>
      </c>
      <c r="E58" s="6" t="s">
        <v>11</v>
      </c>
      <c r="F58" s="6"/>
    </row>
    <row r="59" spans="1:6" s="2" customFormat="1">
      <c r="A59" s="38"/>
      <c r="B59" s="41"/>
      <c r="C59" s="6" t="s">
        <v>47</v>
      </c>
      <c r="D59" s="6" t="s">
        <v>47</v>
      </c>
      <c r="E59" s="6" t="s">
        <v>47</v>
      </c>
      <c r="F59" s="6"/>
    </row>
    <row r="60" spans="1:6" s="2" customFormat="1">
      <c r="A60" s="39"/>
      <c r="B60" s="41"/>
      <c r="C60" s="17" t="s">
        <v>46</v>
      </c>
      <c r="D60" s="17" t="s">
        <v>46</v>
      </c>
      <c r="E60" s="17" t="s">
        <v>46</v>
      </c>
      <c r="F60" s="17"/>
    </row>
    <row r="61" spans="1:6" ht="21" customHeight="1">
      <c r="A61" s="18"/>
      <c r="B61" s="9"/>
      <c r="C61" s="19"/>
      <c r="D61" s="19"/>
      <c r="E61" s="19"/>
      <c r="F61" s="19"/>
    </row>
    <row r="62" spans="1:6" s="8" customFormat="1" ht="31.5" customHeight="1">
      <c r="B62" s="20" t="s">
        <v>25</v>
      </c>
    </row>
    <row r="64" spans="1:6" ht="30.75" customHeight="1">
      <c r="B64" s="23" t="s">
        <v>53</v>
      </c>
    </row>
  </sheetData>
  <mergeCells count="22">
    <mergeCell ref="A25:A30"/>
    <mergeCell ref="B25:B30"/>
    <mergeCell ref="D10:E10"/>
    <mergeCell ref="A11:A12"/>
    <mergeCell ref="B11:B12"/>
    <mergeCell ref="C11:E11"/>
    <mergeCell ref="A55:A60"/>
    <mergeCell ref="B55:B60"/>
    <mergeCell ref="A6:E6"/>
    <mergeCell ref="A7:E7"/>
    <mergeCell ref="A43:A48"/>
    <mergeCell ref="B43:B48"/>
    <mergeCell ref="A49:A54"/>
    <mergeCell ref="B49:B54"/>
    <mergeCell ref="A31:A36"/>
    <mergeCell ref="B31:B36"/>
    <mergeCell ref="A37:A42"/>
    <mergeCell ref="B37:B42"/>
    <mergeCell ref="A13:A18"/>
    <mergeCell ref="B13:B18"/>
    <mergeCell ref="A19:A24"/>
    <mergeCell ref="B19:B24"/>
  </mergeCells>
  <dataValidations count="6">
    <dataValidation type="list" showInputMessage="1" showErrorMessage="1" sqref="C65551:F65551 C131087:F131087 C196623:F196623 C262159:F262159 C327695:F327695 C393231:F393231 C458767:F458767 C524303:F524303 C589839:F589839 C655375:F655375 C720911:F720911 C786447:F786447 C851983:F851983 C917519:F917519 C983055:F983055 C65563:F65563 C131099:F131099 C196635:F196635 C262171:F262171 C327707:F327707 C393243:F393243 C458779:F458779 C524315:F524315 C589851:F589851 C655387:F655387 C720923:F720923 C786459:F786459 C851995:F851995 C917531:F917531 C983067:F983067 C65587:F65587 C131123:F131123 C196659:F196659 C262195:F262195 C327731:F327731 C393267:F393267 C458803:F458803 C524339:F524339 C589875:F589875 C655411:F655411 C720947:F720947 C786483:F786483 C852019:F852019 C917555:F917555 C983091:F983091 C65575:F65575 C131111:F131111 C196647:F196647 C262183:F262183 C327719:F327719 C393255:F393255 C458791:F458791 C524327:F524327 C589863:F589863 C655399:F655399 C720935:F720935 C786471:F786471 C852007:F852007 C917543:F917543 C983079:F983079 C65557:F65557 C131093:F131093 C196629:F196629 C262165:F262165 C327701:F327701 C393237:F393237 C458773:F458773 C524309:F524309 C589845:F589845 C655381:F655381 C720917:F720917 C786453:F786453 C851989:F851989 C917525:F917525 C983061:F983061 C65569:F65569 C131105:F131105 C196641:F196641 C262177:F262177 C327713:F327713 C393249:F393249 C458785:F458785 C524321:F524321 C589857:F589857 C655393:F655393 C720929:F720929 C786465:F786465 C852001:F852001 C917537:F917537 C983073:F983073 C65593:F65593 C131129:F131129 C196665:F196665 C262201:F262201 C327737:F327737 C393273:F393273 C458809:F458809 C524345:F524345 C589881:F589881 C655417:F655417 C720953:F720953 C786489:F786489 C852025:F852025 C917561:F917561 C983097:F983097 C65581:F65581 C131117:F131117 C196653:F196653 C262189:F262189 C327725:F327725 C393261:F393261 C458797:F458797 C524333:F524333 C589869:F589869 C655405:F655405 C720941:F720941 C786477:F786477 C852013:F852013 C917549:F917549 C983085:F983085 C57:F57 C39:F39 C27:F27 C15:F15 C33:F33 C21:F21 C45:F45 C51:F51" xr:uid="{BAD6AB6A-F2FC-4010-A344-F2FBF5DE9F89}">
      <formula1>Вид_Экзамена</formula1>
    </dataValidation>
    <dataValidation type="list" showInputMessage="1" sqref="C65553:F65553 C131089:F131089 C196625:F196625 C262161:F262161 C327697:F327697 C393233:F393233 C458769:F458769 C524305:F524305 C589841:F589841 C655377:F655377 C720913:F720913 C786449:F786449 C851985:F851985 C917521:F917521 C983057:F983057 C65565:F65565 C131101:F131101 C196637:F196637 C262173:F262173 C327709:F327709 C393245:F393245 C458781:F458781 C524317:F524317 C589853:F589853 C655389:F655389 C720925:F720925 C786461:F786461 C851997:F851997 C917533:F917533 C983069:F983069 C65571:F65571 C131107:F131107 C196643:F196643 C262179:F262179 C327715:F327715 C393251:F393251 C458787:F458787 C524323:F524323 C589859:F589859 C655395:F655395 C720931:F720931 C786467:F786467 C852003:F852003 C917539:F917539 C983075:F983075 C65577:F65577 C131113:F131113 C196649:F196649 C262185:F262185 C327721:F327721 C393257:F393257 C458793:F458793 C524329:F524329 C589865:F589865 C655401:F655401 C720937:F720937 C786473:F786473 C852009:F852009 C917545:F917545 C983081:F983081 C65559:F65559 C131095:F131095 C196631:F196631 C262167:F262167 C327703:F327703 C393239:F393239 C458775:F458775 C524311:F524311 C589847:F589847 C655383:F655383 C720919:F720919 C786455:F786455 C851991:F851991 C917527:F917527 C983063:F983063 C65589:F65589 C131125:F131125 C196661:F196661 C262197:F262197 C327733:F327733 C393269:F393269 C458805:F458805 C524341:F524341 C589877:F589877 C655413:F655413 C720949:F720949 C786485:F786485 C852021:F852021 C917557:F917557 C983093:F983093 C65595:F65595 C131131:F131131 C196667:F196667 C262203:F262203 C327739:F327739 C393275:F393275 C458811:F458811 C524347:F524347 C589883:F589883 C655419:F655419 C720955:F720955 C786491:F786491 C852027:F852027 C917563:F917563 C983099:F983099 C65583:F65583 C131119:F131119 C196655:F196655 C262191:F262191 C327727:F327727 C393263:F393263 C458799:F458799 C524335:F524335 C589871:F589871 C655407:F655407 C720943:F720943 C786479:F786479 C852015:F852015 C917551:F917551 C983087:F983087 C59:F59 C41:F41 C35:F35 C29:F29 C17:F17 C23:F23 C47:F47 C53:F53" xr:uid="{B896914D-ED1D-4C9E-85ED-A15DD7FB9E65}">
      <formula1>Аудитории</formula1>
    </dataValidation>
    <dataValidation type="list" allowBlank="1" showInputMessage="1" showErrorMessage="1" sqref="WUW983041 IU1 SQ1 ACM1 AMI1 AWE1 BGA1 BPW1 BZS1 CJO1 CTK1 DDG1 DNC1 DWY1 EGU1 EQQ1 FAM1 FKI1 FUE1 GEA1 GNW1 GXS1 HHO1 HRK1 IBG1 ILC1 IUY1 JEU1 JOQ1 JYM1 KII1 KSE1 LCA1 LLW1 LVS1 MFO1 MPK1 MZG1 NJC1 NSY1 OCU1 OMQ1 OWM1 PGI1 PQE1 QAA1 QJW1 QTS1 RDO1 RNK1 RXG1 SHC1 SQY1 TAU1 TKQ1 TUM1 UEI1 UOE1 UYA1 VHW1 VRS1 WBO1 WLK1 WVG1 RDE983041 IK65537 SG65537 ACC65537 ALY65537 AVU65537 BFQ65537 BPM65537 BZI65537 CJE65537 CTA65537 DCW65537 DMS65537 DWO65537 EGK65537 EQG65537 FAC65537 FJY65537 FTU65537 GDQ65537 GNM65537 GXI65537 HHE65537 HRA65537 IAW65537 IKS65537 IUO65537 JEK65537 JOG65537 JYC65537 KHY65537 KRU65537 LBQ65537 LLM65537 LVI65537 MFE65537 MPA65537 MYW65537 NIS65537 NSO65537 OCK65537 OMG65537 OWC65537 PFY65537 PPU65537 PZQ65537 QJM65537 QTI65537 RDE65537 RNA65537 RWW65537 SGS65537 SQO65537 TAK65537 TKG65537 TUC65537 UDY65537 UNU65537 UXQ65537 VHM65537 VRI65537 WBE65537 WLA65537 WUW65537 RNA983041 IK131073 SG131073 ACC131073 ALY131073 AVU131073 BFQ131073 BPM131073 BZI131073 CJE131073 CTA131073 DCW131073 DMS131073 DWO131073 EGK131073 EQG131073 FAC131073 FJY131073 FTU131073 GDQ131073 GNM131073 GXI131073 HHE131073 HRA131073 IAW131073 IKS131073 IUO131073 JEK131073 JOG131073 JYC131073 KHY131073 KRU131073 LBQ131073 LLM131073 LVI131073 MFE131073 MPA131073 MYW131073 NIS131073 NSO131073 OCK131073 OMG131073 OWC131073 PFY131073 PPU131073 PZQ131073 QJM131073 QTI131073 RDE131073 RNA131073 RWW131073 SGS131073 SQO131073 TAK131073 TKG131073 TUC131073 UDY131073 UNU131073 UXQ131073 VHM131073 VRI131073 WBE131073 WLA131073 WUW131073 RWW983041 IK196609 SG196609 ACC196609 ALY196609 AVU196609 BFQ196609 BPM196609 BZI196609 CJE196609 CTA196609 DCW196609 DMS196609 DWO196609 EGK196609 EQG196609 FAC196609 FJY196609 FTU196609 GDQ196609 GNM196609 GXI196609 HHE196609 HRA196609 IAW196609 IKS196609 IUO196609 JEK196609 JOG196609 JYC196609 KHY196609 KRU196609 LBQ196609 LLM196609 LVI196609 MFE196609 MPA196609 MYW196609 NIS196609 NSO196609 OCK196609 OMG196609 OWC196609 PFY196609 PPU196609 PZQ196609 QJM196609 QTI196609 RDE196609 RNA196609 RWW196609 SGS196609 SQO196609 TAK196609 TKG196609 TUC196609 UDY196609 UNU196609 UXQ196609 VHM196609 VRI196609 WBE196609 WLA196609 WUW196609 SGS983041 IK262145 SG262145 ACC262145 ALY262145 AVU262145 BFQ262145 BPM262145 BZI262145 CJE262145 CTA262145 DCW262145 DMS262145 DWO262145 EGK262145 EQG262145 FAC262145 FJY262145 FTU262145 GDQ262145 GNM262145 GXI262145 HHE262145 HRA262145 IAW262145 IKS262145 IUO262145 JEK262145 JOG262145 JYC262145 KHY262145 KRU262145 LBQ262145 LLM262145 LVI262145 MFE262145 MPA262145 MYW262145 NIS262145 NSO262145 OCK262145 OMG262145 OWC262145 PFY262145 PPU262145 PZQ262145 QJM262145 QTI262145 RDE262145 RNA262145 RWW262145 SGS262145 SQO262145 TAK262145 TKG262145 TUC262145 UDY262145 UNU262145 UXQ262145 VHM262145 VRI262145 WBE262145 WLA262145 WUW262145 SQO983041 IK327681 SG327681 ACC327681 ALY327681 AVU327681 BFQ327681 BPM327681 BZI327681 CJE327681 CTA327681 DCW327681 DMS327681 DWO327681 EGK327681 EQG327681 FAC327681 FJY327681 FTU327681 GDQ327681 GNM327681 GXI327681 HHE327681 HRA327681 IAW327681 IKS327681 IUO327681 JEK327681 JOG327681 JYC327681 KHY327681 KRU327681 LBQ327681 LLM327681 LVI327681 MFE327681 MPA327681 MYW327681 NIS327681 NSO327681 OCK327681 OMG327681 OWC327681 PFY327681 PPU327681 PZQ327681 QJM327681 QTI327681 RDE327681 RNA327681 RWW327681 SGS327681 SQO327681 TAK327681 TKG327681 TUC327681 UDY327681 UNU327681 UXQ327681 VHM327681 VRI327681 WBE327681 WLA327681 WUW327681 TAK983041 IK393217 SG393217 ACC393217 ALY393217 AVU393217 BFQ393217 BPM393217 BZI393217 CJE393217 CTA393217 DCW393217 DMS393217 DWO393217 EGK393217 EQG393217 FAC393217 FJY393217 FTU393217 GDQ393217 GNM393217 GXI393217 HHE393217 HRA393217 IAW393217 IKS393217 IUO393217 JEK393217 JOG393217 JYC393217 KHY393217 KRU393217 LBQ393217 LLM393217 LVI393217 MFE393217 MPA393217 MYW393217 NIS393217 NSO393217 OCK393217 OMG393217 OWC393217 PFY393217 PPU393217 PZQ393217 QJM393217 QTI393217 RDE393217 RNA393217 RWW393217 SGS393217 SQO393217 TAK393217 TKG393217 TUC393217 UDY393217 UNU393217 UXQ393217 VHM393217 VRI393217 WBE393217 WLA393217 WUW393217 TKG983041 IK458753 SG458753 ACC458753 ALY458753 AVU458753 BFQ458753 BPM458753 BZI458753 CJE458753 CTA458753 DCW458753 DMS458753 DWO458753 EGK458753 EQG458753 FAC458753 FJY458753 FTU458753 GDQ458753 GNM458753 GXI458753 HHE458753 HRA458753 IAW458753 IKS458753 IUO458753 JEK458753 JOG458753 JYC458753 KHY458753 KRU458753 LBQ458753 LLM458753 LVI458753 MFE458753 MPA458753 MYW458753 NIS458753 NSO458753 OCK458753 OMG458753 OWC458753 PFY458753 PPU458753 PZQ458753 QJM458753 QTI458753 RDE458753 RNA458753 RWW458753 SGS458753 SQO458753 TAK458753 TKG458753 TUC458753 UDY458753 UNU458753 UXQ458753 VHM458753 VRI458753 WBE458753 WLA458753 WUW458753 TUC983041 IK524289 SG524289 ACC524289 ALY524289 AVU524289 BFQ524289 BPM524289 BZI524289 CJE524289 CTA524289 DCW524289 DMS524289 DWO524289 EGK524289 EQG524289 FAC524289 FJY524289 FTU524289 GDQ524289 GNM524289 GXI524289 HHE524289 HRA524289 IAW524289 IKS524289 IUO524289 JEK524289 JOG524289 JYC524289 KHY524289 KRU524289 LBQ524289 LLM524289 LVI524289 MFE524289 MPA524289 MYW524289 NIS524289 NSO524289 OCK524289 OMG524289 OWC524289 PFY524289 PPU524289 PZQ524289 QJM524289 QTI524289 RDE524289 RNA524289 RWW524289 SGS524289 SQO524289 TAK524289 TKG524289 TUC524289 UDY524289 UNU524289 UXQ524289 VHM524289 VRI524289 WBE524289 WLA524289 WUW524289 UDY983041 IK589825 SG589825 ACC589825 ALY589825 AVU589825 BFQ589825 BPM589825 BZI589825 CJE589825 CTA589825 DCW589825 DMS589825 DWO589825 EGK589825 EQG589825 FAC589825 FJY589825 FTU589825 GDQ589825 GNM589825 GXI589825 HHE589825 HRA589825 IAW589825 IKS589825 IUO589825 JEK589825 JOG589825 JYC589825 KHY589825 KRU589825 LBQ589825 LLM589825 LVI589825 MFE589825 MPA589825 MYW589825 NIS589825 NSO589825 OCK589825 OMG589825 OWC589825 PFY589825 PPU589825 PZQ589825 QJM589825 QTI589825 RDE589825 RNA589825 RWW589825 SGS589825 SQO589825 TAK589825 TKG589825 TUC589825 UDY589825 UNU589825 UXQ589825 VHM589825 VRI589825 WBE589825 WLA589825 WUW589825 UNU983041 IK655361 SG655361 ACC655361 ALY655361 AVU655361 BFQ655361 BPM655361 BZI655361 CJE655361 CTA655361 DCW655361 DMS655361 DWO655361 EGK655361 EQG655361 FAC655361 FJY655361 FTU655361 GDQ655361 GNM655361 GXI655361 HHE655361 HRA655361 IAW655361 IKS655361 IUO655361 JEK655361 JOG655361 JYC655361 KHY655361 KRU655361 LBQ655361 LLM655361 LVI655361 MFE655361 MPA655361 MYW655361 NIS655361 NSO655361 OCK655361 OMG655361 OWC655361 PFY655361 PPU655361 PZQ655361 QJM655361 QTI655361 RDE655361 RNA655361 RWW655361 SGS655361 SQO655361 TAK655361 TKG655361 TUC655361 UDY655361 UNU655361 UXQ655361 VHM655361 VRI655361 WBE655361 WLA655361 WUW655361 UXQ983041 IK720897 SG720897 ACC720897 ALY720897 AVU720897 BFQ720897 BPM720897 BZI720897 CJE720897 CTA720897 DCW720897 DMS720897 DWO720897 EGK720897 EQG720897 FAC720897 FJY720897 FTU720897 GDQ720897 GNM720897 GXI720897 HHE720897 HRA720897 IAW720897 IKS720897 IUO720897 JEK720897 JOG720897 JYC720897 KHY720897 KRU720897 LBQ720897 LLM720897 LVI720897 MFE720897 MPA720897 MYW720897 NIS720897 NSO720897 OCK720897 OMG720897 OWC720897 PFY720897 PPU720897 PZQ720897 QJM720897 QTI720897 RDE720897 RNA720897 RWW720897 SGS720897 SQO720897 TAK720897 TKG720897 TUC720897 UDY720897 UNU720897 UXQ720897 VHM720897 VRI720897 WBE720897 WLA720897 WUW720897 VHM983041 IK786433 SG786433 ACC786433 ALY786433 AVU786433 BFQ786433 BPM786433 BZI786433 CJE786433 CTA786433 DCW786433 DMS786433 DWO786433 EGK786433 EQG786433 FAC786433 FJY786433 FTU786433 GDQ786433 GNM786433 GXI786433 HHE786433 HRA786433 IAW786433 IKS786433 IUO786433 JEK786433 JOG786433 JYC786433 KHY786433 KRU786433 LBQ786433 LLM786433 LVI786433 MFE786433 MPA786433 MYW786433 NIS786433 NSO786433 OCK786433 OMG786433 OWC786433 PFY786433 PPU786433 PZQ786433 QJM786433 QTI786433 RDE786433 RNA786433 RWW786433 SGS786433 SQO786433 TAK786433 TKG786433 TUC786433 UDY786433 UNU786433 UXQ786433 VHM786433 VRI786433 WBE786433 WLA786433 WUW786433 VRI983041 IK851969 SG851969 ACC851969 ALY851969 AVU851969 BFQ851969 BPM851969 BZI851969 CJE851969 CTA851969 DCW851969 DMS851969 DWO851969 EGK851969 EQG851969 FAC851969 FJY851969 FTU851969 GDQ851969 GNM851969 GXI851969 HHE851969 HRA851969 IAW851969 IKS851969 IUO851969 JEK851969 JOG851969 JYC851969 KHY851969 KRU851969 LBQ851969 LLM851969 LVI851969 MFE851969 MPA851969 MYW851969 NIS851969 NSO851969 OCK851969 OMG851969 OWC851969 PFY851969 PPU851969 PZQ851969 QJM851969 QTI851969 RDE851969 RNA851969 RWW851969 SGS851969 SQO851969 TAK851969 TKG851969 TUC851969 UDY851969 UNU851969 UXQ851969 VHM851969 VRI851969 WBE851969 WLA851969 WUW851969 WBE983041 IK917505 SG917505 ACC917505 ALY917505 AVU917505 BFQ917505 BPM917505 BZI917505 CJE917505 CTA917505 DCW917505 DMS917505 DWO917505 EGK917505 EQG917505 FAC917505 FJY917505 FTU917505 GDQ917505 GNM917505 GXI917505 HHE917505 HRA917505 IAW917505 IKS917505 IUO917505 JEK917505 JOG917505 JYC917505 KHY917505 KRU917505 LBQ917505 LLM917505 LVI917505 MFE917505 MPA917505 MYW917505 NIS917505 NSO917505 OCK917505 OMG917505 OWC917505 PFY917505 PPU917505 PZQ917505 QJM917505 QTI917505 RDE917505 RNA917505 RWW917505 SGS917505 SQO917505 TAK917505 TKG917505 TUC917505 UDY917505 UNU917505 UXQ917505 VHM917505 VRI917505 WBE917505 WLA917505 WUW917505 WLA983041 IK983041 SG983041 ACC983041 ALY983041 AVU983041 BFQ983041 BPM983041 BZI983041 CJE983041 CTA983041 DCW983041 DMS983041 DWO983041 EGK983041 EQG983041 FAC983041 FJY983041 FTU983041 GDQ983041 GNM983041 GXI983041 HHE983041 HRA983041 IAW983041 IKS983041 IUO983041 JEK983041 JOG983041 JYC983041 KHY983041 KRU983041 LBQ983041 LLM983041 LVI983041 MFE983041 MPA983041 MYW983041 NIS983041 NSO983041 OCK983041 OMG983041 OWC983041 PFY983041 PPU983041 PZQ983041 QJM983041 QTI983041 D983041 D65537 D131073 D196609 D262145 D327681 D393217 D458753 D524289 D589825 D655361 D720897 D786433 D851969 D917505" xr:uid="{4227B554-5A9A-4C0D-B443-AB022EEFA8E5}">
      <formula1>INDIRECT("Таблица3[Группы]")</formula1>
    </dataValidation>
    <dataValidation type="list" allowBlank="1" showInputMessage="1" showErrorMessage="1" sqref="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RND983049 IN65545 SJ65545 ACF65545 AMB65545 AVX65545 BFT65545 BPP65545 BZL65545 CJH65545 CTD65545 DCZ65545 DMV65545 DWR65545 EGN65545 EQJ65545 FAF65545 FKB65545 FTX65545 GDT65545 GNP65545 GXL65545 HHH65545 HRD65545 IAZ65545 IKV65545 IUR65545 JEN65545 JOJ65545 JYF65545 KIB65545 KRX65545 LBT65545 LLP65545 LVL65545 MFH65545 MPD65545 MYZ65545 NIV65545 NSR65545 OCN65545 OMJ65545 OWF65545 PGB65545 PPX65545 PZT65545 QJP65545 QTL65545 RDH65545 RND65545 RWZ65545 SGV65545 SQR65545 TAN65545 TKJ65545 TUF65545 UEB65545 UNX65545 UXT65545 VHP65545 VRL65545 WBH65545 WLD65545 WUZ65545 RWZ983049 IN131081 SJ131081 ACF131081 AMB131081 AVX131081 BFT131081 BPP131081 BZL131081 CJH131081 CTD131081 DCZ131081 DMV131081 DWR131081 EGN131081 EQJ131081 FAF131081 FKB131081 FTX131081 GDT131081 GNP131081 GXL131081 HHH131081 HRD131081 IAZ131081 IKV131081 IUR131081 JEN131081 JOJ131081 JYF131081 KIB131081 KRX131081 LBT131081 LLP131081 LVL131081 MFH131081 MPD131081 MYZ131081 NIV131081 NSR131081 OCN131081 OMJ131081 OWF131081 PGB131081 PPX131081 PZT131081 QJP131081 QTL131081 RDH131081 RND131081 RWZ131081 SGV131081 SQR131081 TAN131081 TKJ131081 TUF131081 UEB131081 UNX131081 UXT131081 VHP131081 VRL131081 WBH131081 WLD131081 WUZ131081 SGV983049 IN196617 SJ196617 ACF196617 AMB196617 AVX196617 BFT196617 BPP196617 BZL196617 CJH196617 CTD196617 DCZ196617 DMV196617 DWR196617 EGN196617 EQJ196617 FAF196617 FKB196617 FTX196617 GDT196617 GNP196617 GXL196617 HHH196617 HRD196617 IAZ196617 IKV196617 IUR196617 JEN196617 JOJ196617 JYF196617 KIB196617 KRX196617 LBT196617 LLP196617 LVL196617 MFH196617 MPD196617 MYZ196617 NIV196617 NSR196617 OCN196617 OMJ196617 OWF196617 PGB196617 PPX196617 PZT196617 QJP196617 QTL196617 RDH196617 RND196617 RWZ196617 SGV196617 SQR196617 TAN196617 TKJ196617 TUF196617 UEB196617 UNX196617 UXT196617 VHP196617 VRL196617 WBH196617 WLD196617 WUZ196617 SQR983049 IN262153 SJ262153 ACF262153 AMB262153 AVX262153 BFT262153 BPP262153 BZL262153 CJH262153 CTD262153 DCZ262153 DMV262153 DWR262153 EGN262153 EQJ262153 FAF262153 FKB262153 FTX262153 GDT262153 GNP262153 GXL262153 HHH262153 HRD262153 IAZ262153 IKV262153 IUR262153 JEN262153 JOJ262153 JYF262153 KIB262153 KRX262153 LBT262153 LLP262153 LVL262153 MFH262153 MPD262153 MYZ262153 NIV262153 NSR262153 OCN262153 OMJ262153 OWF262153 PGB262153 PPX262153 PZT262153 QJP262153 QTL262153 RDH262153 RND262153 RWZ262153 SGV262153 SQR262153 TAN262153 TKJ262153 TUF262153 UEB262153 UNX262153 UXT262153 VHP262153 VRL262153 WBH262153 WLD262153 WUZ262153 TAN983049 IN327689 SJ327689 ACF327689 AMB327689 AVX327689 BFT327689 BPP327689 BZL327689 CJH327689 CTD327689 DCZ327689 DMV327689 DWR327689 EGN327689 EQJ327689 FAF327689 FKB327689 FTX327689 GDT327689 GNP327689 GXL327689 HHH327689 HRD327689 IAZ327689 IKV327689 IUR327689 JEN327689 JOJ327689 JYF327689 KIB327689 KRX327689 LBT327689 LLP327689 LVL327689 MFH327689 MPD327689 MYZ327689 NIV327689 NSR327689 OCN327689 OMJ327689 OWF327689 PGB327689 PPX327689 PZT327689 QJP327689 QTL327689 RDH327689 RND327689 RWZ327689 SGV327689 SQR327689 TAN327689 TKJ327689 TUF327689 UEB327689 UNX327689 UXT327689 VHP327689 VRL327689 WBH327689 WLD327689 WUZ327689 TKJ983049 IN393225 SJ393225 ACF393225 AMB393225 AVX393225 BFT393225 BPP393225 BZL393225 CJH393225 CTD393225 DCZ393225 DMV393225 DWR393225 EGN393225 EQJ393225 FAF393225 FKB393225 FTX393225 GDT393225 GNP393225 GXL393225 HHH393225 HRD393225 IAZ393225 IKV393225 IUR393225 JEN393225 JOJ393225 JYF393225 KIB393225 KRX393225 LBT393225 LLP393225 LVL393225 MFH393225 MPD393225 MYZ393225 NIV393225 NSR393225 OCN393225 OMJ393225 OWF393225 PGB393225 PPX393225 PZT393225 QJP393225 QTL393225 RDH393225 RND393225 RWZ393225 SGV393225 SQR393225 TAN393225 TKJ393225 TUF393225 UEB393225 UNX393225 UXT393225 VHP393225 VRL393225 WBH393225 WLD393225 WUZ393225 TUF983049 IN458761 SJ458761 ACF458761 AMB458761 AVX458761 BFT458761 BPP458761 BZL458761 CJH458761 CTD458761 DCZ458761 DMV458761 DWR458761 EGN458761 EQJ458761 FAF458761 FKB458761 FTX458761 GDT458761 GNP458761 GXL458761 HHH458761 HRD458761 IAZ458761 IKV458761 IUR458761 JEN458761 JOJ458761 JYF458761 KIB458761 KRX458761 LBT458761 LLP458761 LVL458761 MFH458761 MPD458761 MYZ458761 NIV458761 NSR458761 OCN458761 OMJ458761 OWF458761 PGB458761 PPX458761 PZT458761 QJP458761 QTL458761 RDH458761 RND458761 RWZ458761 SGV458761 SQR458761 TAN458761 TKJ458761 TUF458761 UEB458761 UNX458761 UXT458761 VHP458761 VRL458761 WBH458761 WLD458761 WUZ458761 UEB983049 IN524297 SJ524297 ACF524297 AMB524297 AVX524297 BFT524297 BPP524297 BZL524297 CJH524297 CTD524297 DCZ524297 DMV524297 DWR524297 EGN524297 EQJ524297 FAF524297 FKB524297 FTX524297 GDT524297 GNP524297 GXL524297 HHH524297 HRD524297 IAZ524297 IKV524297 IUR524297 JEN524297 JOJ524297 JYF524297 KIB524297 KRX524297 LBT524297 LLP524297 LVL524297 MFH524297 MPD524297 MYZ524297 NIV524297 NSR524297 OCN524297 OMJ524297 OWF524297 PGB524297 PPX524297 PZT524297 QJP524297 QTL524297 RDH524297 RND524297 RWZ524297 SGV524297 SQR524297 TAN524297 TKJ524297 TUF524297 UEB524297 UNX524297 UXT524297 VHP524297 VRL524297 WBH524297 WLD524297 WUZ524297 UNX983049 IN589833 SJ589833 ACF589833 AMB589833 AVX589833 BFT589833 BPP589833 BZL589833 CJH589833 CTD589833 DCZ589833 DMV589833 DWR589833 EGN589833 EQJ589833 FAF589833 FKB589833 FTX589833 GDT589833 GNP589833 GXL589833 HHH589833 HRD589833 IAZ589833 IKV589833 IUR589833 JEN589833 JOJ589833 JYF589833 KIB589833 KRX589833 LBT589833 LLP589833 LVL589833 MFH589833 MPD589833 MYZ589833 NIV589833 NSR589833 OCN589833 OMJ589833 OWF589833 PGB589833 PPX589833 PZT589833 QJP589833 QTL589833 RDH589833 RND589833 RWZ589833 SGV589833 SQR589833 TAN589833 TKJ589833 TUF589833 UEB589833 UNX589833 UXT589833 VHP589833 VRL589833 WBH589833 WLD589833 WUZ589833 UXT983049 IN655369 SJ655369 ACF655369 AMB655369 AVX655369 BFT655369 BPP655369 BZL655369 CJH655369 CTD655369 DCZ655369 DMV655369 DWR655369 EGN655369 EQJ655369 FAF655369 FKB655369 FTX655369 GDT655369 GNP655369 GXL655369 HHH655369 HRD655369 IAZ655369 IKV655369 IUR655369 JEN655369 JOJ655369 JYF655369 KIB655369 KRX655369 LBT655369 LLP655369 LVL655369 MFH655369 MPD655369 MYZ655369 NIV655369 NSR655369 OCN655369 OMJ655369 OWF655369 PGB655369 PPX655369 PZT655369 QJP655369 QTL655369 RDH655369 RND655369 RWZ655369 SGV655369 SQR655369 TAN655369 TKJ655369 TUF655369 UEB655369 UNX655369 UXT655369 VHP655369 VRL655369 WBH655369 WLD655369 WUZ655369 VHP983049 IN720905 SJ720905 ACF720905 AMB720905 AVX720905 BFT720905 BPP720905 BZL720905 CJH720905 CTD720905 DCZ720905 DMV720905 DWR720905 EGN720905 EQJ720905 FAF720905 FKB720905 FTX720905 GDT720905 GNP720905 GXL720905 HHH720905 HRD720905 IAZ720905 IKV720905 IUR720905 JEN720905 JOJ720905 JYF720905 KIB720905 KRX720905 LBT720905 LLP720905 LVL720905 MFH720905 MPD720905 MYZ720905 NIV720905 NSR720905 OCN720905 OMJ720905 OWF720905 PGB720905 PPX720905 PZT720905 QJP720905 QTL720905 RDH720905 RND720905 RWZ720905 SGV720905 SQR720905 TAN720905 TKJ720905 TUF720905 UEB720905 UNX720905 UXT720905 VHP720905 VRL720905 WBH720905 WLD720905 WUZ720905 VRL983049 IN786441 SJ786441 ACF786441 AMB786441 AVX786441 BFT786441 BPP786441 BZL786441 CJH786441 CTD786441 DCZ786441 DMV786441 DWR786441 EGN786441 EQJ786441 FAF786441 FKB786441 FTX786441 GDT786441 GNP786441 GXL786441 HHH786441 HRD786441 IAZ786441 IKV786441 IUR786441 JEN786441 JOJ786441 JYF786441 KIB786441 KRX786441 LBT786441 LLP786441 LVL786441 MFH786441 MPD786441 MYZ786441 NIV786441 NSR786441 OCN786441 OMJ786441 OWF786441 PGB786441 PPX786441 PZT786441 QJP786441 QTL786441 RDH786441 RND786441 RWZ786441 SGV786441 SQR786441 TAN786441 TKJ786441 TUF786441 UEB786441 UNX786441 UXT786441 VHP786441 VRL786441 WBH786441 WLD786441 WUZ786441 WBH983049 IN851977 SJ851977 ACF851977 AMB851977 AVX851977 BFT851977 BPP851977 BZL851977 CJH851977 CTD851977 DCZ851977 DMV851977 DWR851977 EGN851977 EQJ851977 FAF851977 FKB851977 FTX851977 GDT851977 GNP851977 GXL851977 HHH851977 HRD851977 IAZ851977 IKV851977 IUR851977 JEN851977 JOJ851977 JYF851977 KIB851977 KRX851977 LBT851977 LLP851977 LVL851977 MFH851977 MPD851977 MYZ851977 NIV851977 NSR851977 OCN851977 OMJ851977 OWF851977 PGB851977 PPX851977 PZT851977 QJP851977 QTL851977 RDH851977 RND851977 RWZ851977 SGV851977 SQR851977 TAN851977 TKJ851977 TUF851977 UEB851977 UNX851977 UXT851977 VHP851977 VRL851977 WBH851977 WLD851977 WUZ851977 WLD983049 IN917513 SJ917513 ACF917513 AMB917513 AVX917513 BFT917513 BPP917513 BZL917513 CJH917513 CTD917513 DCZ917513 DMV917513 DWR917513 EGN917513 EQJ917513 FAF917513 FKB917513 FTX917513 GDT917513 GNP917513 GXL917513 HHH917513 HRD917513 IAZ917513 IKV917513 IUR917513 JEN917513 JOJ917513 JYF917513 KIB917513 KRX917513 LBT917513 LLP917513 LVL917513 MFH917513 MPD917513 MYZ917513 NIV917513 NSR917513 OCN917513 OMJ917513 OWF917513 PGB917513 PPX917513 PZT917513 QJP917513 QTL917513 RDH917513 RND917513 RWZ917513 SGV917513 SQR917513 TAN917513 TKJ917513 TUF917513 UEB917513 UNX917513 UXT917513 VHP917513 VRL917513 WBH917513 WLD917513 WUZ917513 WUZ983049 IN983049 SJ983049 ACF983049 AMB983049 AVX983049 BFT983049 BPP983049 BZL983049 CJH983049 CTD983049 DCZ983049 DMV983049 DWR983049 EGN983049 EQJ983049 FAF983049 FKB983049 FTX983049 GDT983049 GNP983049 GXL983049 HHH983049 HRD983049 IAZ983049 IKV983049 IUR983049 JEN983049 JOJ983049 JYF983049 KIB983049 KRX983049 LBT983049 LLP983049 LVL983049 MFH983049 MPD983049 MYZ983049 NIV983049 NSR983049 OCN983049 OMJ983049 OWF983049 PGB983049 PPX983049 PZT983049 QJP983049 QTL983049 RDH983049 F9" xr:uid="{B52063F5-DBC4-4FB6-AA42-477289443119}">
      <formula1>"Очная,Заочная,Очно-заочная"</formula1>
    </dataValidation>
    <dataValidation type="list" allowBlank="1" showInputMessage="1" showErrorMessage="1" sqref="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RNA983049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RWW983049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SGS983049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SQO983049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TAK983049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TKG983049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TUC983049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UDY983049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UNU983049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UXQ983049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VHM983049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VRI983049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WBE983049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WLA983049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WUW983049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C9 C65545 C131081 C196617 C262153 C327689 C393225 C458761 C524297 C589833 C655369 C720905 C786441 C851977 C917513 C983049" xr:uid="{639BB57C-BF7D-4BAB-A4C5-2B4C846F98A7}">
      <formula1>"1,2,3,4,5,6"</formula1>
    </dataValidation>
    <dataValidation type="list" allowBlank="1" showInputMessage="1" showErrorMessage="1" sqref="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RNA983048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RWW983048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SGS983048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SQO983048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TAK983048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TKG983048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TUC983048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UDY983048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UNU983048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UXQ983048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VHM983048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VRI983048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WBE983048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WLA983048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WUW983048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C8 C65544 C131080 C196616 C262152 C327688 C393224 C458760 C524296 C589832 C655368 C720904 C786440 C851976 C917512 C983048" xr:uid="{BA7C8DAF-24F4-496A-AF1F-5FA1E0E99068}">
      <formula1>Институты</formula1>
    </dataValidation>
  </dataValidations>
  <pageMargins left="0.39370078740157483" right="0" top="0" bottom="0" header="0" footer="0"/>
  <pageSetup paperSize="9" scale="6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116FE11B-4995-46EB-AD18-2A2F451B4136}">
          <x14:formula1>
            <xm:f>"зачет"</xm:f>
          </x14:formula1>
          <xm:sqref>WLC983097 IAY786489 IM65557 SI65557 ACE65557 AMA65557 AVW65557 BFS65557 BPO65557 BZK65557 CJG65557 CTC65557 DCY65557 DMU65557 DWQ65557 EGM65557 EQI65557 FAE65557 FKA65557 FTW65557 GDS65557 GNO65557 GXK65557 HHG65557 HRC65557 IAY65557 IKU65557 IUQ65557 JEM65557 JOI65557 JYE65557 KIA65557 KRW65557 LBS65557 LLO65557 LVK65557 MFG65557 MPC65557 MYY65557 NIU65557 NSQ65557 OCM65557 OMI65557 OWE65557 PGA65557 PPW65557 PZS65557 QJO65557 QTK65557 RDG65557 RNC65557 RWY65557 SGU65557 SQQ65557 TAM65557 TKI65557 TUE65557 UEA65557 UNW65557 UXS65557 VHO65557 VRK65557 WBG65557 WLC65557 WUY65557 IKU786489 IM131093 SI131093 ACE131093 AMA131093 AVW131093 BFS131093 BPO131093 BZK131093 CJG131093 CTC131093 DCY131093 DMU131093 DWQ131093 EGM131093 EQI131093 FAE131093 FKA131093 FTW131093 GDS131093 GNO131093 GXK131093 HHG131093 HRC131093 IAY131093 IKU131093 IUQ131093 JEM131093 JOI131093 JYE131093 KIA131093 KRW131093 LBS131093 LLO131093 LVK131093 MFG131093 MPC131093 MYY131093 NIU131093 NSQ131093 OCM131093 OMI131093 OWE131093 PGA131093 PPW131093 PZS131093 QJO131093 QTK131093 RDG131093 RNC131093 RWY131093 SGU131093 SQQ131093 TAM131093 TKI131093 TUE131093 UEA131093 UNW131093 UXS131093 VHO131093 VRK131093 WBG131093 WLC131093 WUY131093 IUQ786489 IM196629 SI196629 ACE196629 AMA196629 AVW196629 BFS196629 BPO196629 BZK196629 CJG196629 CTC196629 DCY196629 DMU196629 DWQ196629 EGM196629 EQI196629 FAE196629 FKA196629 FTW196629 GDS196629 GNO196629 GXK196629 HHG196629 HRC196629 IAY196629 IKU196629 IUQ196629 JEM196629 JOI196629 JYE196629 KIA196629 KRW196629 LBS196629 LLO196629 LVK196629 MFG196629 MPC196629 MYY196629 NIU196629 NSQ196629 OCM196629 OMI196629 OWE196629 PGA196629 PPW196629 PZS196629 QJO196629 QTK196629 RDG196629 RNC196629 RWY196629 SGU196629 SQQ196629 TAM196629 TKI196629 TUE196629 UEA196629 UNW196629 UXS196629 VHO196629 VRK196629 WBG196629 WLC196629 WUY196629 JEM786489 IM262165 SI262165 ACE262165 AMA262165 AVW262165 BFS262165 BPO262165 BZK262165 CJG262165 CTC262165 DCY262165 DMU262165 DWQ262165 EGM262165 EQI262165 FAE262165 FKA262165 FTW262165 GDS262165 GNO262165 GXK262165 HHG262165 HRC262165 IAY262165 IKU262165 IUQ262165 JEM262165 JOI262165 JYE262165 KIA262165 KRW262165 LBS262165 LLO262165 LVK262165 MFG262165 MPC262165 MYY262165 NIU262165 NSQ262165 OCM262165 OMI262165 OWE262165 PGA262165 PPW262165 PZS262165 QJO262165 QTK262165 RDG262165 RNC262165 RWY262165 SGU262165 SQQ262165 TAM262165 TKI262165 TUE262165 UEA262165 UNW262165 UXS262165 VHO262165 VRK262165 WBG262165 WLC262165 WUY262165 JOI786489 IM327701 SI327701 ACE327701 AMA327701 AVW327701 BFS327701 BPO327701 BZK327701 CJG327701 CTC327701 DCY327701 DMU327701 DWQ327701 EGM327701 EQI327701 FAE327701 FKA327701 FTW327701 GDS327701 GNO327701 GXK327701 HHG327701 HRC327701 IAY327701 IKU327701 IUQ327701 JEM327701 JOI327701 JYE327701 KIA327701 KRW327701 LBS327701 LLO327701 LVK327701 MFG327701 MPC327701 MYY327701 NIU327701 NSQ327701 OCM327701 OMI327701 OWE327701 PGA327701 PPW327701 PZS327701 QJO327701 QTK327701 RDG327701 RNC327701 RWY327701 SGU327701 SQQ327701 TAM327701 TKI327701 TUE327701 UEA327701 UNW327701 UXS327701 VHO327701 VRK327701 WBG327701 WLC327701 WUY327701 JYE786489 IM393237 SI393237 ACE393237 AMA393237 AVW393237 BFS393237 BPO393237 BZK393237 CJG393237 CTC393237 DCY393237 DMU393237 DWQ393237 EGM393237 EQI393237 FAE393237 FKA393237 FTW393237 GDS393237 GNO393237 GXK393237 HHG393237 HRC393237 IAY393237 IKU393237 IUQ393237 JEM393237 JOI393237 JYE393237 KIA393237 KRW393237 LBS393237 LLO393237 LVK393237 MFG393237 MPC393237 MYY393237 NIU393237 NSQ393237 OCM393237 OMI393237 OWE393237 PGA393237 PPW393237 PZS393237 QJO393237 QTK393237 RDG393237 RNC393237 RWY393237 SGU393237 SQQ393237 TAM393237 TKI393237 TUE393237 UEA393237 UNW393237 UXS393237 VHO393237 VRK393237 WBG393237 WLC393237 WUY393237 KIA786489 IM458773 SI458773 ACE458773 AMA458773 AVW458773 BFS458773 BPO458773 BZK458773 CJG458773 CTC458773 DCY458773 DMU458773 DWQ458773 EGM458773 EQI458773 FAE458773 FKA458773 FTW458773 GDS458773 GNO458773 GXK458773 HHG458773 HRC458773 IAY458773 IKU458773 IUQ458773 JEM458773 JOI458773 JYE458773 KIA458773 KRW458773 LBS458773 LLO458773 LVK458773 MFG458773 MPC458773 MYY458773 NIU458773 NSQ458773 OCM458773 OMI458773 OWE458773 PGA458773 PPW458773 PZS458773 QJO458773 QTK458773 RDG458773 RNC458773 RWY458773 SGU458773 SQQ458773 TAM458773 TKI458773 TUE458773 UEA458773 UNW458773 UXS458773 VHO458773 VRK458773 WBG458773 WLC458773 WUY458773 KRW786489 IM524309 SI524309 ACE524309 AMA524309 AVW524309 BFS524309 BPO524309 BZK524309 CJG524309 CTC524309 DCY524309 DMU524309 DWQ524309 EGM524309 EQI524309 FAE524309 FKA524309 FTW524309 GDS524309 GNO524309 GXK524309 HHG524309 HRC524309 IAY524309 IKU524309 IUQ524309 JEM524309 JOI524309 JYE524309 KIA524309 KRW524309 LBS524309 LLO524309 LVK524309 MFG524309 MPC524309 MYY524309 NIU524309 NSQ524309 OCM524309 OMI524309 OWE524309 PGA524309 PPW524309 PZS524309 QJO524309 QTK524309 RDG524309 RNC524309 RWY524309 SGU524309 SQQ524309 TAM524309 TKI524309 TUE524309 UEA524309 UNW524309 UXS524309 VHO524309 VRK524309 WBG524309 WLC524309 WUY524309 LBS786489 IM589845 SI589845 ACE589845 AMA589845 AVW589845 BFS589845 BPO589845 BZK589845 CJG589845 CTC589845 DCY589845 DMU589845 DWQ589845 EGM589845 EQI589845 FAE589845 FKA589845 FTW589845 GDS589845 GNO589845 GXK589845 HHG589845 HRC589845 IAY589845 IKU589845 IUQ589845 JEM589845 JOI589845 JYE589845 KIA589845 KRW589845 LBS589845 LLO589845 LVK589845 MFG589845 MPC589845 MYY589845 NIU589845 NSQ589845 OCM589845 OMI589845 OWE589845 PGA589845 PPW589845 PZS589845 QJO589845 QTK589845 RDG589845 RNC589845 RWY589845 SGU589845 SQQ589845 TAM589845 TKI589845 TUE589845 UEA589845 UNW589845 UXS589845 VHO589845 VRK589845 WBG589845 WLC589845 WUY589845 LLO786489 IM655381 SI655381 ACE655381 AMA655381 AVW655381 BFS655381 BPO655381 BZK655381 CJG655381 CTC655381 DCY655381 DMU655381 DWQ655381 EGM655381 EQI655381 FAE655381 FKA655381 FTW655381 GDS655381 GNO655381 GXK655381 HHG655381 HRC655381 IAY655381 IKU655381 IUQ655381 JEM655381 JOI655381 JYE655381 KIA655381 KRW655381 LBS655381 LLO655381 LVK655381 MFG655381 MPC655381 MYY655381 NIU655381 NSQ655381 OCM655381 OMI655381 OWE655381 PGA655381 PPW655381 PZS655381 QJO655381 QTK655381 RDG655381 RNC655381 RWY655381 SGU655381 SQQ655381 TAM655381 TKI655381 TUE655381 UEA655381 UNW655381 UXS655381 VHO655381 VRK655381 WBG655381 WLC655381 WUY655381 LVK786489 IM720917 SI720917 ACE720917 AMA720917 AVW720917 BFS720917 BPO720917 BZK720917 CJG720917 CTC720917 DCY720917 DMU720917 DWQ720917 EGM720917 EQI720917 FAE720917 FKA720917 FTW720917 GDS720917 GNO720917 GXK720917 HHG720917 HRC720917 IAY720917 IKU720917 IUQ720917 JEM720917 JOI720917 JYE720917 KIA720917 KRW720917 LBS720917 LLO720917 LVK720917 MFG720917 MPC720917 MYY720917 NIU720917 NSQ720917 OCM720917 OMI720917 OWE720917 PGA720917 PPW720917 PZS720917 QJO720917 QTK720917 RDG720917 RNC720917 RWY720917 SGU720917 SQQ720917 TAM720917 TKI720917 TUE720917 UEA720917 UNW720917 UXS720917 VHO720917 VRK720917 WBG720917 WLC720917 WUY720917 MFG786489 IM786453 SI786453 ACE786453 AMA786453 AVW786453 BFS786453 BPO786453 BZK786453 CJG786453 CTC786453 DCY786453 DMU786453 DWQ786453 EGM786453 EQI786453 FAE786453 FKA786453 FTW786453 GDS786453 GNO786453 GXK786453 HHG786453 HRC786453 IAY786453 IKU786453 IUQ786453 JEM786453 JOI786453 JYE786453 KIA786453 KRW786453 LBS786453 LLO786453 LVK786453 MFG786453 MPC786453 MYY786453 NIU786453 NSQ786453 OCM786453 OMI786453 OWE786453 PGA786453 PPW786453 PZS786453 QJO786453 QTK786453 RDG786453 RNC786453 RWY786453 SGU786453 SQQ786453 TAM786453 TKI786453 TUE786453 UEA786453 UNW786453 UXS786453 VHO786453 VRK786453 WBG786453 WLC786453 WUY786453 MPC786489 IM851989 SI851989 ACE851989 AMA851989 AVW851989 BFS851989 BPO851989 BZK851989 CJG851989 CTC851989 DCY851989 DMU851989 DWQ851989 EGM851989 EQI851989 FAE851989 FKA851989 FTW851989 GDS851989 GNO851989 GXK851989 HHG851989 HRC851989 IAY851989 IKU851989 IUQ851989 JEM851989 JOI851989 JYE851989 KIA851989 KRW851989 LBS851989 LLO851989 LVK851989 MFG851989 MPC851989 MYY851989 NIU851989 NSQ851989 OCM851989 OMI851989 OWE851989 PGA851989 PPW851989 PZS851989 QJO851989 QTK851989 RDG851989 RNC851989 RWY851989 SGU851989 SQQ851989 TAM851989 TKI851989 TUE851989 UEA851989 UNW851989 UXS851989 VHO851989 VRK851989 WBG851989 WLC851989 WUY851989 MYY786489 IM917525 SI917525 ACE917525 AMA917525 AVW917525 BFS917525 BPO917525 BZK917525 CJG917525 CTC917525 DCY917525 DMU917525 DWQ917525 EGM917525 EQI917525 FAE917525 FKA917525 FTW917525 GDS917525 GNO917525 GXK917525 HHG917525 HRC917525 IAY917525 IKU917525 IUQ917525 JEM917525 JOI917525 JYE917525 KIA917525 KRW917525 LBS917525 LLO917525 LVK917525 MFG917525 MPC917525 MYY917525 NIU917525 NSQ917525 OCM917525 OMI917525 OWE917525 PGA917525 PPW917525 PZS917525 QJO917525 QTK917525 RDG917525 RNC917525 RWY917525 SGU917525 SQQ917525 TAM917525 TKI917525 TUE917525 UEA917525 UNW917525 UXS917525 VHO917525 VRK917525 WBG917525 WLC917525 WUY917525 NIU786489 IM983061 SI983061 ACE983061 AMA983061 AVW983061 BFS983061 BPO983061 BZK983061 CJG983061 CTC983061 DCY983061 DMU983061 DWQ983061 EGM983061 EQI983061 FAE983061 FKA983061 FTW983061 GDS983061 GNO983061 GXK983061 HHG983061 HRC983061 IAY983061 IKU983061 IUQ983061 JEM983061 JOI983061 JYE983061 KIA983061 KRW983061 LBS983061 LLO983061 LVK983061 MFG983061 MPC983061 MYY983061 NIU983061 NSQ983061 OCM983061 OMI983061 OWE983061 PGA983061 PPW983061 PZS983061 QJO983061 QTK983061 RDG983061 RNC983061 RWY983061 SGU983061 SQQ983061 TAM983061 TKI983061 TUE983061 UEA983061 UNW983061 UXS983061 VHO983061 VRK983061 WBG983061 WLC983061 WUY983061 NSQ786489 IM65569 SI65569 ACE65569 AMA65569 AVW65569 BFS65569 BPO65569 BZK65569 CJG65569 CTC65569 DCY65569 DMU65569 DWQ65569 EGM65569 EQI65569 FAE65569 FKA65569 FTW65569 GDS65569 GNO65569 GXK65569 HHG65569 HRC65569 IAY65569 IKU65569 IUQ65569 JEM65569 JOI65569 JYE65569 KIA65569 KRW65569 LBS65569 LLO65569 LVK65569 MFG65569 MPC65569 MYY65569 NIU65569 NSQ65569 OCM65569 OMI65569 OWE65569 PGA65569 PPW65569 PZS65569 QJO65569 QTK65569 RDG65569 RNC65569 RWY65569 SGU65569 SQQ65569 TAM65569 TKI65569 TUE65569 UEA65569 UNW65569 UXS65569 VHO65569 VRK65569 WBG65569 WLC65569 WUY65569 OCM786489 IM131105 SI131105 ACE131105 AMA131105 AVW131105 BFS131105 BPO131105 BZK131105 CJG131105 CTC131105 DCY131105 DMU131105 DWQ131105 EGM131105 EQI131105 FAE131105 FKA131105 FTW131105 GDS131105 GNO131105 GXK131105 HHG131105 HRC131105 IAY131105 IKU131105 IUQ131105 JEM131105 JOI131105 JYE131105 KIA131105 KRW131105 LBS131105 LLO131105 LVK131105 MFG131105 MPC131105 MYY131105 NIU131105 NSQ131105 OCM131105 OMI131105 OWE131105 PGA131105 PPW131105 PZS131105 QJO131105 QTK131105 RDG131105 RNC131105 RWY131105 SGU131105 SQQ131105 TAM131105 TKI131105 TUE131105 UEA131105 UNW131105 UXS131105 VHO131105 VRK131105 WBG131105 WLC131105 WUY131105 OMI786489 IM196641 SI196641 ACE196641 AMA196641 AVW196641 BFS196641 BPO196641 BZK196641 CJG196641 CTC196641 DCY196641 DMU196641 DWQ196641 EGM196641 EQI196641 FAE196641 FKA196641 FTW196641 GDS196641 GNO196641 GXK196641 HHG196641 HRC196641 IAY196641 IKU196641 IUQ196641 JEM196641 JOI196641 JYE196641 KIA196641 KRW196641 LBS196641 LLO196641 LVK196641 MFG196641 MPC196641 MYY196641 NIU196641 NSQ196641 OCM196641 OMI196641 OWE196641 PGA196641 PPW196641 PZS196641 QJO196641 QTK196641 RDG196641 RNC196641 RWY196641 SGU196641 SQQ196641 TAM196641 TKI196641 TUE196641 UEA196641 UNW196641 UXS196641 VHO196641 VRK196641 WBG196641 WLC196641 WUY196641 OWE786489 IM262177 SI262177 ACE262177 AMA262177 AVW262177 BFS262177 BPO262177 BZK262177 CJG262177 CTC262177 DCY262177 DMU262177 DWQ262177 EGM262177 EQI262177 FAE262177 FKA262177 FTW262177 GDS262177 GNO262177 GXK262177 HHG262177 HRC262177 IAY262177 IKU262177 IUQ262177 JEM262177 JOI262177 JYE262177 KIA262177 KRW262177 LBS262177 LLO262177 LVK262177 MFG262177 MPC262177 MYY262177 NIU262177 NSQ262177 OCM262177 OMI262177 OWE262177 PGA262177 PPW262177 PZS262177 QJO262177 QTK262177 RDG262177 RNC262177 RWY262177 SGU262177 SQQ262177 TAM262177 TKI262177 TUE262177 UEA262177 UNW262177 UXS262177 VHO262177 VRK262177 WBG262177 WLC262177 WUY262177 PGA786489 IM327713 SI327713 ACE327713 AMA327713 AVW327713 BFS327713 BPO327713 BZK327713 CJG327713 CTC327713 DCY327713 DMU327713 DWQ327713 EGM327713 EQI327713 FAE327713 FKA327713 FTW327713 GDS327713 GNO327713 GXK327713 HHG327713 HRC327713 IAY327713 IKU327713 IUQ327713 JEM327713 JOI327713 JYE327713 KIA327713 KRW327713 LBS327713 LLO327713 LVK327713 MFG327713 MPC327713 MYY327713 NIU327713 NSQ327713 OCM327713 OMI327713 OWE327713 PGA327713 PPW327713 PZS327713 QJO327713 QTK327713 RDG327713 RNC327713 RWY327713 SGU327713 SQQ327713 TAM327713 TKI327713 TUE327713 UEA327713 UNW327713 UXS327713 VHO327713 VRK327713 WBG327713 WLC327713 WUY327713 PPW786489 IM393249 SI393249 ACE393249 AMA393249 AVW393249 BFS393249 BPO393249 BZK393249 CJG393249 CTC393249 DCY393249 DMU393249 DWQ393249 EGM393249 EQI393249 FAE393249 FKA393249 FTW393249 GDS393249 GNO393249 GXK393249 HHG393249 HRC393249 IAY393249 IKU393249 IUQ393249 JEM393249 JOI393249 JYE393249 KIA393249 KRW393249 LBS393249 LLO393249 LVK393249 MFG393249 MPC393249 MYY393249 NIU393249 NSQ393249 OCM393249 OMI393249 OWE393249 PGA393249 PPW393249 PZS393249 QJO393249 QTK393249 RDG393249 RNC393249 RWY393249 SGU393249 SQQ393249 TAM393249 TKI393249 TUE393249 UEA393249 UNW393249 UXS393249 VHO393249 VRK393249 WBG393249 WLC393249 WUY393249 PZS786489 IM458785 SI458785 ACE458785 AMA458785 AVW458785 BFS458785 BPO458785 BZK458785 CJG458785 CTC458785 DCY458785 DMU458785 DWQ458785 EGM458785 EQI458785 FAE458785 FKA458785 FTW458785 GDS458785 GNO458785 GXK458785 HHG458785 HRC458785 IAY458785 IKU458785 IUQ458785 JEM458785 JOI458785 JYE458785 KIA458785 KRW458785 LBS458785 LLO458785 LVK458785 MFG458785 MPC458785 MYY458785 NIU458785 NSQ458785 OCM458785 OMI458785 OWE458785 PGA458785 PPW458785 PZS458785 QJO458785 QTK458785 RDG458785 RNC458785 RWY458785 SGU458785 SQQ458785 TAM458785 TKI458785 TUE458785 UEA458785 UNW458785 UXS458785 VHO458785 VRK458785 WBG458785 WLC458785 WUY458785 QJO786489 IM524321 SI524321 ACE524321 AMA524321 AVW524321 BFS524321 BPO524321 BZK524321 CJG524321 CTC524321 DCY524321 DMU524321 DWQ524321 EGM524321 EQI524321 FAE524321 FKA524321 FTW524321 GDS524321 GNO524321 GXK524321 HHG524321 HRC524321 IAY524321 IKU524321 IUQ524321 JEM524321 JOI524321 JYE524321 KIA524321 KRW524321 LBS524321 LLO524321 LVK524321 MFG524321 MPC524321 MYY524321 NIU524321 NSQ524321 OCM524321 OMI524321 OWE524321 PGA524321 PPW524321 PZS524321 QJO524321 QTK524321 RDG524321 RNC524321 RWY524321 SGU524321 SQQ524321 TAM524321 TKI524321 TUE524321 UEA524321 UNW524321 UXS524321 VHO524321 VRK524321 WBG524321 WLC524321 WUY524321 QTK786489 IM589857 SI589857 ACE589857 AMA589857 AVW589857 BFS589857 BPO589857 BZK589857 CJG589857 CTC589857 DCY589857 DMU589857 DWQ589857 EGM589857 EQI589857 FAE589857 FKA589857 FTW589857 GDS589857 GNO589857 GXK589857 HHG589857 HRC589857 IAY589857 IKU589857 IUQ589857 JEM589857 JOI589857 JYE589857 KIA589857 KRW589857 LBS589857 LLO589857 LVK589857 MFG589857 MPC589857 MYY589857 NIU589857 NSQ589857 OCM589857 OMI589857 OWE589857 PGA589857 PPW589857 PZS589857 QJO589857 QTK589857 RDG589857 RNC589857 RWY589857 SGU589857 SQQ589857 TAM589857 TKI589857 TUE589857 UEA589857 UNW589857 UXS589857 VHO589857 VRK589857 WBG589857 WLC589857 WUY589857 RDG786489 IM655393 SI655393 ACE655393 AMA655393 AVW655393 BFS655393 BPO655393 BZK655393 CJG655393 CTC655393 DCY655393 DMU655393 DWQ655393 EGM655393 EQI655393 FAE655393 FKA655393 FTW655393 GDS655393 GNO655393 GXK655393 HHG655393 HRC655393 IAY655393 IKU655393 IUQ655393 JEM655393 JOI655393 JYE655393 KIA655393 KRW655393 LBS655393 LLO655393 LVK655393 MFG655393 MPC655393 MYY655393 NIU655393 NSQ655393 OCM655393 OMI655393 OWE655393 PGA655393 PPW655393 PZS655393 QJO655393 QTK655393 RDG655393 RNC655393 RWY655393 SGU655393 SQQ655393 TAM655393 TKI655393 TUE655393 UEA655393 UNW655393 UXS655393 VHO655393 VRK655393 WBG655393 WLC655393 WUY655393 RNC786489 IM720929 SI720929 ACE720929 AMA720929 AVW720929 BFS720929 BPO720929 BZK720929 CJG720929 CTC720929 DCY720929 DMU720929 DWQ720929 EGM720929 EQI720929 FAE720929 FKA720929 FTW720929 GDS720929 GNO720929 GXK720929 HHG720929 HRC720929 IAY720929 IKU720929 IUQ720929 JEM720929 JOI720929 JYE720929 KIA720929 KRW720929 LBS720929 LLO720929 LVK720929 MFG720929 MPC720929 MYY720929 NIU720929 NSQ720929 OCM720929 OMI720929 OWE720929 PGA720929 PPW720929 PZS720929 QJO720929 QTK720929 RDG720929 RNC720929 RWY720929 SGU720929 SQQ720929 TAM720929 TKI720929 TUE720929 UEA720929 UNW720929 UXS720929 VHO720929 VRK720929 WBG720929 WLC720929 WUY720929 RWY786489 IM786465 SI786465 ACE786465 AMA786465 AVW786465 BFS786465 BPO786465 BZK786465 CJG786465 CTC786465 DCY786465 DMU786465 DWQ786465 EGM786465 EQI786465 FAE786465 FKA786465 FTW786465 GDS786465 GNO786465 GXK786465 HHG786465 HRC786465 IAY786465 IKU786465 IUQ786465 JEM786465 JOI786465 JYE786465 KIA786465 KRW786465 LBS786465 LLO786465 LVK786465 MFG786465 MPC786465 MYY786465 NIU786465 NSQ786465 OCM786465 OMI786465 OWE786465 PGA786465 PPW786465 PZS786465 QJO786465 QTK786465 RDG786465 RNC786465 RWY786465 SGU786465 SQQ786465 TAM786465 TKI786465 TUE786465 UEA786465 UNW786465 UXS786465 VHO786465 VRK786465 WBG786465 WLC786465 WUY786465 SGU786489 IM852001 SI852001 ACE852001 AMA852001 AVW852001 BFS852001 BPO852001 BZK852001 CJG852001 CTC852001 DCY852001 DMU852001 DWQ852001 EGM852001 EQI852001 FAE852001 FKA852001 FTW852001 GDS852001 GNO852001 GXK852001 HHG852001 HRC852001 IAY852001 IKU852001 IUQ852001 JEM852001 JOI852001 JYE852001 KIA852001 KRW852001 LBS852001 LLO852001 LVK852001 MFG852001 MPC852001 MYY852001 NIU852001 NSQ852001 OCM852001 OMI852001 OWE852001 PGA852001 PPW852001 PZS852001 QJO852001 QTK852001 RDG852001 RNC852001 RWY852001 SGU852001 SQQ852001 TAM852001 TKI852001 TUE852001 UEA852001 UNW852001 UXS852001 VHO852001 VRK852001 WBG852001 WLC852001 WUY852001 SQQ786489 IM917537 SI917537 ACE917537 AMA917537 AVW917537 BFS917537 BPO917537 BZK917537 CJG917537 CTC917537 DCY917537 DMU917537 DWQ917537 EGM917537 EQI917537 FAE917537 FKA917537 FTW917537 GDS917537 GNO917537 GXK917537 HHG917537 HRC917537 IAY917537 IKU917537 IUQ917537 JEM917537 JOI917537 JYE917537 KIA917537 KRW917537 LBS917537 LLO917537 LVK917537 MFG917537 MPC917537 MYY917537 NIU917537 NSQ917537 OCM917537 OMI917537 OWE917537 PGA917537 PPW917537 PZS917537 QJO917537 QTK917537 RDG917537 RNC917537 RWY917537 SGU917537 SQQ917537 TAM917537 TKI917537 TUE917537 UEA917537 UNW917537 UXS917537 VHO917537 VRK917537 WBG917537 WLC917537 WUY917537 TAM786489 IM983073 SI983073 ACE983073 AMA983073 AVW983073 BFS983073 BPO983073 BZK983073 CJG983073 CTC983073 DCY983073 DMU983073 DWQ983073 EGM983073 EQI983073 FAE983073 FKA983073 FTW983073 GDS983073 GNO983073 GXK983073 HHG983073 HRC983073 IAY983073 IKU983073 IUQ983073 JEM983073 JOI983073 JYE983073 KIA983073 KRW983073 LBS983073 LLO983073 LVK983073 MFG983073 MPC983073 MYY983073 NIU983073 NSQ983073 OCM983073 OMI983073 OWE983073 PGA983073 PPW983073 PZS983073 QJO983073 QTK983073 RDG983073 RNC983073 RWY983073 SGU983073 SQQ983073 TAM983073 TKI983073 TUE983073 UEA983073 UNW983073 UXS983073 VHO983073 VRK983073 WBG983073 WLC983073 WUY983073 WBG983097 TKI786489 IM65581 SI65581 ACE65581 AMA65581 AVW65581 BFS65581 BPO65581 BZK65581 CJG65581 CTC65581 DCY65581 DMU65581 DWQ65581 EGM65581 EQI65581 FAE65581 FKA65581 FTW65581 GDS65581 GNO65581 GXK65581 HHG65581 HRC65581 IAY65581 IKU65581 IUQ65581 JEM65581 JOI65581 JYE65581 KIA65581 KRW65581 LBS65581 LLO65581 LVK65581 MFG65581 MPC65581 MYY65581 NIU65581 NSQ65581 OCM65581 OMI65581 OWE65581 PGA65581 PPW65581 PZS65581 QJO65581 QTK65581 RDG65581 RNC65581 RWY65581 SGU65581 SQQ65581 TAM65581 TKI65581 TUE65581 UEA65581 UNW65581 UXS65581 VHO65581 VRK65581 WBG65581 WLC65581 WUY65581 TUE786489 IM131117 SI131117 ACE131117 AMA131117 AVW131117 BFS131117 BPO131117 BZK131117 CJG131117 CTC131117 DCY131117 DMU131117 DWQ131117 EGM131117 EQI131117 FAE131117 FKA131117 FTW131117 GDS131117 GNO131117 GXK131117 HHG131117 HRC131117 IAY131117 IKU131117 IUQ131117 JEM131117 JOI131117 JYE131117 KIA131117 KRW131117 LBS131117 LLO131117 LVK131117 MFG131117 MPC131117 MYY131117 NIU131117 NSQ131117 OCM131117 OMI131117 OWE131117 PGA131117 PPW131117 PZS131117 QJO131117 QTK131117 RDG131117 RNC131117 RWY131117 SGU131117 SQQ131117 TAM131117 TKI131117 TUE131117 UEA131117 UNW131117 UXS131117 VHO131117 VRK131117 WBG131117 WLC131117 WUY131117 UEA786489 IM196653 SI196653 ACE196653 AMA196653 AVW196653 BFS196653 BPO196653 BZK196653 CJG196653 CTC196653 DCY196653 DMU196653 DWQ196653 EGM196653 EQI196653 FAE196653 FKA196653 FTW196653 GDS196653 GNO196653 GXK196653 HHG196653 HRC196653 IAY196653 IKU196653 IUQ196653 JEM196653 JOI196653 JYE196653 KIA196653 KRW196653 LBS196653 LLO196653 LVK196653 MFG196653 MPC196653 MYY196653 NIU196653 NSQ196653 OCM196653 OMI196653 OWE196653 PGA196653 PPW196653 PZS196653 QJO196653 QTK196653 RDG196653 RNC196653 RWY196653 SGU196653 SQQ196653 TAM196653 TKI196653 TUE196653 UEA196653 UNW196653 UXS196653 VHO196653 VRK196653 WBG196653 WLC196653 WUY196653 UNW786489 IM262189 SI262189 ACE262189 AMA262189 AVW262189 BFS262189 BPO262189 BZK262189 CJG262189 CTC262189 DCY262189 DMU262189 DWQ262189 EGM262189 EQI262189 FAE262189 FKA262189 FTW262189 GDS262189 GNO262189 GXK262189 HHG262189 HRC262189 IAY262189 IKU262189 IUQ262189 JEM262189 JOI262189 JYE262189 KIA262189 KRW262189 LBS262189 LLO262189 LVK262189 MFG262189 MPC262189 MYY262189 NIU262189 NSQ262189 OCM262189 OMI262189 OWE262189 PGA262189 PPW262189 PZS262189 QJO262189 QTK262189 RDG262189 RNC262189 RWY262189 SGU262189 SQQ262189 TAM262189 TKI262189 TUE262189 UEA262189 UNW262189 UXS262189 VHO262189 VRK262189 WBG262189 WLC262189 WUY262189 UXS786489 IM327725 SI327725 ACE327725 AMA327725 AVW327725 BFS327725 BPO327725 BZK327725 CJG327725 CTC327725 DCY327725 DMU327725 DWQ327725 EGM327725 EQI327725 FAE327725 FKA327725 FTW327725 GDS327725 GNO327725 GXK327725 HHG327725 HRC327725 IAY327725 IKU327725 IUQ327725 JEM327725 JOI327725 JYE327725 KIA327725 KRW327725 LBS327725 LLO327725 LVK327725 MFG327725 MPC327725 MYY327725 NIU327725 NSQ327725 OCM327725 OMI327725 OWE327725 PGA327725 PPW327725 PZS327725 QJO327725 QTK327725 RDG327725 RNC327725 RWY327725 SGU327725 SQQ327725 TAM327725 TKI327725 TUE327725 UEA327725 UNW327725 UXS327725 VHO327725 VRK327725 WBG327725 WLC327725 WUY327725 VHO786489 IM393261 SI393261 ACE393261 AMA393261 AVW393261 BFS393261 BPO393261 BZK393261 CJG393261 CTC393261 DCY393261 DMU393261 DWQ393261 EGM393261 EQI393261 FAE393261 FKA393261 FTW393261 GDS393261 GNO393261 GXK393261 HHG393261 HRC393261 IAY393261 IKU393261 IUQ393261 JEM393261 JOI393261 JYE393261 KIA393261 KRW393261 LBS393261 LLO393261 LVK393261 MFG393261 MPC393261 MYY393261 NIU393261 NSQ393261 OCM393261 OMI393261 OWE393261 PGA393261 PPW393261 PZS393261 QJO393261 QTK393261 RDG393261 RNC393261 RWY393261 SGU393261 SQQ393261 TAM393261 TKI393261 TUE393261 UEA393261 UNW393261 UXS393261 VHO393261 VRK393261 WBG393261 WLC393261 WUY393261 VRK786489 IM458797 SI458797 ACE458797 AMA458797 AVW458797 BFS458797 BPO458797 BZK458797 CJG458797 CTC458797 DCY458797 DMU458797 DWQ458797 EGM458797 EQI458797 FAE458797 FKA458797 FTW458797 GDS458797 GNO458797 GXK458797 HHG458797 HRC458797 IAY458797 IKU458797 IUQ458797 JEM458797 JOI458797 JYE458797 KIA458797 KRW458797 LBS458797 LLO458797 LVK458797 MFG458797 MPC458797 MYY458797 NIU458797 NSQ458797 OCM458797 OMI458797 OWE458797 PGA458797 PPW458797 PZS458797 QJO458797 QTK458797 RDG458797 RNC458797 RWY458797 SGU458797 SQQ458797 TAM458797 TKI458797 TUE458797 UEA458797 UNW458797 UXS458797 VHO458797 VRK458797 WBG458797 WLC458797 WUY458797 WBG786489 IM524333 SI524333 ACE524333 AMA524333 AVW524333 BFS524333 BPO524333 BZK524333 CJG524333 CTC524333 DCY524333 DMU524333 DWQ524333 EGM524333 EQI524333 FAE524333 FKA524333 FTW524333 GDS524333 GNO524333 GXK524333 HHG524333 HRC524333 IAY524333 IKU524333 IUQ524333 JEM524333 JOI524333 JYE524333 KIA524333 KRW524333 LBS524333 LLO524333 LVK524333 MFG524333 MPC524333 MYY524333 NIU524333 NSQ524333 OCM524333 OMI524333 OWE524333 PGA524333 PPW524333 PZS524333 QJO524333 QTK524333 RDG524333 RNC524333 RWY524333 SGU524333 SQQ524333 TAM524333 TKI524333 TUE524333 UEA524333 UNW524333 UXS524333 VHO524333 VRK524333 WBG524333 WLC524333 WUY524333 WLC786489 IM589869 SI589869 ACE589869 AMA589869 AVW589869 BFS589869 BPO589869 BZK589869 CJG589869 CTC589869 DCY589869 DMU589869 DWQ589869 EGM589869 EQI589869 FAE589869 FKA589869 FTW589869 GDS589869 GNO589869 GXK589869 HHG589869 HRC589869 IAY589869 IKU589869 IUQ589869 JEM589869 JOI589869 JYE589869 KIA589869 KRW589869 LBS589869 LLO589869 LVK589869 MFG589869 MPC589869 MYY589869 NIU589869 NSQ589869 OCM589869 OMI589869 OWE589869 PGA589869 PPW589869 PZS589869 QJO589869 QTK589869 RDG589869 RNC589869 RWY589869 SGU589869 SQQ589869 TAM589869 TKI589869 TUE589869 UEA589869 UNW589869 UXS589869 VHO589869 VRK589869 WBG589869 WLC589869 WUY589869 WUY786489 IM655405 SI655405 ACE655405 AMA655405 AVW655405 BFS655405 BPO655405 BZK655405 CJG655405 CTC655405 DCY655405 DMU655405 DWQ655405 EGM655405 EQI655405 FAE655405 FKA655405 FTW655405 GDS655405 GNO655405 GXK655405 HHG655405 HRC655405 IAY655405 IKU655405 IUQ655405 JEM655405 JOI655405 JYE655405 KIA655405 KRW655405 LBS655405 LLO655405 LVK655405 MFG655405 MPC655405 MYY655405 NIU655405 NSQ655405 OCM655405 OMI655405 OWE655405 PGA655405 PPW655405 PZS655405 QJO655405 QTK655405 RDG655405 RNC655405 RWY655405 SGU655405 SQQ655405 TAM655405 TKI655405 TUE655405 UEA655405 UNW655405 UXS655405 VHO655405 VRK655405 WBG655405 WLC655405 WUY655405 TKI983097 IM720941 SI720941 ACE720941 AMA720941 AVW720941 BFS720941 BPO720941 BZK720941 CJG720941 CTC720941 DCY720941 DMU720941 DWQ720941 EGM720941 EQI720941 FAE720941 FKA720941 FTW720941 GDS720941 GNO720941 GXK720941 HHG720941 HRC720941 IAY720941 IKU720941 IUQ720941 JEM720941 JOI720941 JYE720941 KIA720941 KRW720941 LBS720941 LLO720941 LVK720941 MFG720941 MPC720941 MYY720941 NIU720941 NSQ720941 OCM720941 OMI720941 OWE720941 PGA720941 PPW720941 PZS720941 QJO720941 QTK720941 RDG720941 RNC720941 RWY720941 SGU720941 SQQ720941 TAM720941 TKI720941 TUE720941 UEA720941 UNW720941 UXS720941 VHO720941 VRK720941 WBG720941 WLC720941 WUY720941 IM852025 IM786477 SI786477 ACE786477 AMA786477 AVW786477 BFS786477 BPO786477 BZK786477 CJG786477 CTC786477 DCY786477 DMU786477 DWQ786477 EGM786477 EQI786477 FAE786477 FKA786477 FTW786477 GDS786477 GNO786477 GXK786477 HHG786477 HRC786477 IAY786477 IKU786477 IUQ786477 JEM786477 JOI786477 JYE786477 KIA786477 KRW786477 LBS786477 LLO786477 LVK786477 MFG786477 MPC786477 MYY786477 NIU786477 NSQ786477 OCM786477 OMI786477 OWE786477 PGA786477 PPW786477 PZS786477 QJO786477 QTK786477 RDG786477 RNC786477 RWY786477 SGU786477 SQQ786477 TAM786477 TKI786477 TUE786477 UEA786477 UNW786477 UXS786477 VHO786477 VRK786477 WBG786477 WLC786477 WUY786477 SI852025 IM852013 SI852013 ACE852013 AMA852013 AVW852013 BFS852013 BPO852013 BZK852013 CJG852013 CTC852013 DCY852013 DMU852013 DWQ852013 EGM852013 EQI852013 FAE852013 FKA852013 FTW852013 GDS852013 GNO852013 GXK852013 HHG852013 HRC852013 IAY852013 IKU852013 IUQ852013 JEM852013 JOI852013 JYE852013 KIA852013 KRW852013 LBS852013 LLO852013 LVK852013 MFG852013 MPC852013 MYY852013 NIU852013 NSQ852013 OCM852013 OMI852013 OWE852013 PGA852013 PPW852013 PZS852013 QJO852013 QTK852013 RDG852013 RNC852013 RWY852013 SGU852013 SQQ852013 TAM852013 TKI852013 TUE852013 UEA852013 UNW852013 UXS852013 VHO852013 VRK852013 WBG852013 WLC852013 WUY852013 ACE852025 IM917549 SI917549 ACE917549 AMA917549 AVW917549 BFS917549 BPO917549 BZK917549 CJG917549 CTC917549 DCY917549 DMU917549 DWQ917549 EGM917549 EQI917549 FAE917549 FKA917549 FTW917549 GDS917549 GNO917549 GXK917549 HHG917549 HRC917549 IAY917549 IKU917549 IUQ917549 JEM917549 JOI917549 JYE917549 KIA917549 KRW917549 LBS917549 LLO917549 LVK917549 MFG917549 MPC917549 MYY917549 NIU917549 NSQ917549 OCM917549 OMI917549 OWE917549 PGA917549 PPW917549 PZS917549 QJO917549 QTK917549 RDG917549 RNC917549 RWY917549 SGU917549 SQQ917549 TAM917549 TKI917549 TUE917549 UEA917549 UNW917549 UXS917549 VHO917549 VRK917549 WBG917549 WLC917549 WUY917549 AMA852025 IM983085 SI983085 ACE983085 AMA983085 AVW983085 BFS983085 BPO983085 BZK983085 CJG983085 CTC983085 DCY983085 DMU983085 DWQ983085 EGM983085 EQI983085 FAE983085 FKA983085 FTW983085 GDS983085 GNO983085 GXK983085 HHG983085 HRC983085 IAY983085 IKU983085 IUQ983085 JEM983085 JOI983085 JYE983085 KIA983085 KRW983085 LBS983085 LLO983085 LVK983085 MFG983085 MPC983085 MYY983085 NIU983085 NSQ983085 OCM983085 OMI983085 OWE983085 PGA983085 PPW983085 PZS983085 QJO983085 QTK983085 RDG983085 RNC983085 RWY983085 SGU983085 SQQ983085 TAM983085 TKI983085 TUE983085 UEA983085 UNW983085 UXS983085 VHO983085 VRK983085 WBG983085 WLC983085 WUY983085 AVW852025 IK65557 SG65557 ACC65557 ALY65557 AVU65557 BFQ65557 BPM65557 BZI65557 CJE65557 CTA65557 DCW65557 DMS65557 DWO65557 EGK65557 EQG65557 FAC65557 FJY65557 FTU65557 GDQ65557 GNM65557 GXI65557 HHE65557 HRA65557 IAW65557 IKS65557 IUO65557 JEK65557 JOG65557 JYC65557 KHY65557 KRU65557 LBQ65557 LLM65557 LVI65557 MFE65557 MPA65557 MYW65557 NIS65557 NSO65557 OCK65557 OMG65557 OWC65557 PFY65557 PPU65557 PZQ65557 QJM65557 QTI65557 RDE65557 RNA65557 RWW65557 SGS65557 SQO65557 TAK65557 TKG65557 TUC65557 UDY65557 UNU65557 UXQ65557 VHM65557 VRI65557 WBE65557 WLA65557 WUW65557 BFS852025 IK131093 SG131093 ACC131093 ALY131093 AVU131093 BFQ131093 BPM131093 BZI131093 CJE131093 CTA131093 DCW131093 DMS131093 DWO131093 EGK131093 EQG131093 FAC131093 FJY131093 FTU131093 GDQ131093 GNM131093 GXI131093 HHE131093 HRA131093 IAW131093 IKS131093 IUO131093 JEK131093 JOG131093 JYC131093 KHY131093 KRU131093 LBQ131093 LLM131093 LVI131093 MFE131093 MPA131093 MYW131093 NIS131093 NSO131093 OCK131093 OMG131093 OWC131093 PFY131093 PPU131093 PZQ131093 QJM131093 QTI131093 RDE131093 RNA131093 RWW131093 SGS131093 SQO131093 TAK131093 TKG131093 TUC131093 UDY131093 UNU131093 UXQ131093 VHM131093 VRI131093 WBE131093 WLA131093 WUW131093 BPO852025 IK196629 SG196629 ACC196629 ALY196629 AVU196629 BFQ196629 BPM196629 BZI196629 CJE196629 CTA196629 DCW196629 DMS196629 DWO196629 EGK196629 EQG196629 FAC196629 FJY196629 FTU196629 GDQ196629 GNM196629 GXI196629 HHE196629 HRA196629 IAW196629 IKS196629 IUO196629 JEK196629 JOG196629 JYC196629 KHY196629 KRU196629 LBQ196629 LLM196629 LVI196629 MFE196629 MPA196629 MYW196629 NIS196629 NSO196629 OCK196629 OMG196629 OWC196629 PFY196629 PPU196629 PZQ196629 QJM196629 QTI196629 RDE196629 RNA196629 RWW196629 SGS196629 SQO196629 TAK196629 TKG196629 TUC196629 UDY196629 UNU196629 UXQ196629 VHM196629 VRI196629 WBE196629 WLA196629 WUW196629 BZK852025 IK262165 SG262165 ACC262165 ALY262165 AVU262165 BFQ262165 BPM262165 BZI262165 CJE262165 CTA262165 DCW262165 DMS262165 DWO262165 EGK262165 EQG262165 FAC262165 FJY262165 FTU262165 GDQ262165 GNM262165 GXI262165 HHE262165 HRA262165 IAW262165 IKS262165 IUO262165 JEK262165 JOG262165 JYC262165 KHY262165 KRU262165 LBQ262165 LLM262165 LVI262165 MFE262165 MPA262165 MYW262165 NIS262165 NSO262165 OCK262165 OMG262165 OWC262165 PFY262165 PPU262165 PZQ262165 QJM262165 QTI262165 RDE262165 RNA262165 RWW262165 SGS262165 SQO262165 TAK262165 TKG262165 TUC262165 UDY262165 UNU262165 UXQ262165 VHM262165 VRI262165 WBE262165 WLA262165 WUW262165 CJG852025 IK327701 SG327701 ACC327701 ALY327701 AVU327701 BFQ327701 BPM327701 BZI327701 CJE327701 CTA327701 DCW327701 DMS327701 DWO327701 EGK327701 EQG327701 FAC327701 FJY327701 FTU327701 GDQ327701 GNM327701 GXI327701 HHE327701 HRA327701 IAW327701 IKS327701 IUO327701 JEK327701 JOG327701 JYC327701 KHY327701 KRU327701 LBQ327701 LLM327701 LVI327701 MFE327701 MPA327701 MYW327701 NIS327701 NSO327701 OCK327701 OMG327701 OWC327701 PFY327701 PPU327701 PZQ327701 QJM327701 QTI327701 RDE327701 RNA327701 RWW327701 SGS327701 SQO327701 TAK327701 TKG327701 TUC327701 UDY327701 UNU327701 UXQ327701 VHM327701 VRI327701 WBE327701 WLA327701 WUW327701 CTC852025 IK393237 SG393237 ACC393237 ALY393237 AVU393237 BFQ393237 BPM393237 BZI393237 CJE393237 CTA393237 DCW393237 DMS393237 DWO393237 EGK393237 EQG393237 FAC393237 FJY393237 FTU393237 GDQ393237 GNM393237 GXI393237 HHE393237 HRA393237 IAW393237 IKS393237 IUO393237 JEK393237 JOG393237 JYC393237 KHY393237 KRU393237 LBQ393237 LLM393237 LVI393237 MFE393237 MPA393237 MYW393237 NIS393237 NSO393237 OCK393237 OMG393237 OWC393237 PFY393237 PPU393237 PZQ393237 QJM393237 QTI393237 RDE393237 RNA393237 RWW393237 SGS393237 SQO393237 TAK393237 TKG393237 TUC393237 UDY393237 UNU393237 UXQ393237 VHM393237 VRI393237 WBE393237 WLA393237 WUW393237 DCY852025 IK458773 SG458773 ACC458773 ALY458773 AVU458773 BFQ458773 BPM458773 BZI458773 CJE458773 CTA458773 DCW458773 DMS458773 DWO458773 EGK458773 EQG458773 FAC458773 FJY458773 FTU458773 GDQ458773 GNM458773 GXI458773 HHE458773 HRA458773 IAW458773 IKS458773 IUO458773 JEK458773 JOG458773 JYC458773 KHY458773 KRU458773 LBQ458773 LLM458773 LVI458773 MFE458773 MPA458773 MYW458773 NIS458773 NSO458773 OCK458773 OMG458773 OWC458773 PFY458773 PPU458773 PZQ458773 QJM458773 QTI458773 RDE458773 RNA458773 RWW458773 SGS458773 SQO458773 TAK458773 TKG458773 TUC458773 UDY458773 UNU458773 UXQ458773 VHM458773 VRI458773 WBE458773 WLA458773 WUW458773 DMU852025 IK524309 SG524309 ACC524309 ALY524309 AVU524309 BFQ524309 BPM524309 BZI524309 CJE524309 CTA524309 DCW524309 DMS524309 DWO524309 EGK524309 EQG524309 FAC524309 FJY524309 FTU524309 GDQ524309 GNM524309 GXI524309 HHE524309 HRA524309 IAW524309 IKS524309 IUO524309 JEK524309 JOG524309 JYC524309 KHY524309 KRU524309 LBQ524309 LLM524309 LVI524309 MFE524309 MPA524309 MYW524309 NIS524309 NSO524309 OCK524309 OMG524309 OWC524309 PFY524309 PPU524309 PZQ524309 QJM524309 QTI524309 RDE524309 RNA524309 RWW524309 SGS524309 SQO524309 TAK524309 TKG524309 TUC524309 UDY524309 UNU524309 UXQ524309 VHM524309 VRI524309 WBE524309 WLA524309 WUW524309 DWQ852025 IK589845 SG589845 ACC589845 ALY589845 AVU589845 BFQ589845 BPM589845 BZI589845 CJE589845 CTA589845 DCW589845 DMS589845 DWO589845 EGK589845 EQG589845 FAC589845 FJY589845 FTU589845 GDQ589845 GNM589845 GXI589845 HHE589845 HRA589845 IAW589845 IKS589845 IUO589845 JEK589845 JOG589845 JYC589845 KHY589845 KRU589845 LBQ589845 LLM589845 LVI589845 MFE589845 MPA589845 MYW589845 NIS589845 NSO589845 OCK589845 OMG589845 OWC589845 PFY589845 PPU589845 PZQ589845 QJM589845 QTI589845 RDE589845 RNA589845 RWW589845 SGS589845 SQO589845 TAK589845 TKG589845 TUC589845 UDY589845 UNU589845 UXQ589845 VHM589845 VRI589845 WBE589845 WLA589845 WUW589845 EGM852025 IK655381 SG655381 ACC655381 ALY655381 AVU655381 BFQ655381 BPM655381 BZI655381 CJE655381 CTA655381 DCW655381 DMS655381 DWO655381 EGK655381 EQG655381 FAC655381 FJY655381 FTU655381 GDQ655381 GNM655381 GXI655381 HHE655381 HRA655381 IAW655381 IKS655381 IUO655381 JEK655381 JOG655381 JYC655381 KHY655381 KRU655381 LBQ655381 LLM655381 LVI655381 MFE655381 MPA655381 MYW655381 NIS655381 NSO655381 OCK655381 OMG655381 OWC655381 PFY655381 PPU655381 PZQ655381 QJM655381 QTI655381 RDE655381 RNA655381 RWW655381 SGS655381 SQO655381 TAK655381 TKG655381 TUC655381 UDY655381 UNU655381 UXQ655381 VHM655381 VRI655381 WBE655381 WLA655381 WUW655381 EQI852025 IK720917 SG720917 ACC720917 ALY720917 AVU720917 BFQ720917 BPM720917 BZI720917 CJE720917 CTA720917 DCW720917 DMS720917 DWO720917 EGK720917 EQG720917 FAC720917 FJY720917 FTU720917 GDQ720917 GNM720917 GXI720917 HHE720917 HRA720917 IAW720917 IKS720917 IUO720917 JEK720917 JOG720917 JYC720917 KHY720917 KRU720917 LBQ720917 LLM720917 LVI720917 MFE720917 MPA720917 MYW720917 NIS720917 NSO720917 OCK720917 OMG720917 OWC720917 PFY720917 PPU720917 PZQ720917 QJM720917 QTI720917 RDE720917 RNA720917 RWW720917 SGS720917 SQO720917 TAK720917 TKG720917 TUC720917 UDY720917 UNU720917 UXQ720917 VHM720917 VRI720917 WBE720917 WLA720917 WUW720917 FAE852025 IK786453 SG786453 ACC786453 ALY786453 AVU786453 BFQ786453 BPM786453 BZI786453 CJE786453 CTA786453 DCW786453 DMS786453 DWO786453 EGK786453 EQG786453 FAC786453 FJY786453 FTU786453 GDQ786453 GNM786453 GXI786453 HHE786453 HRA786453 IAW786453 IKS786453 IUO786453 JEK786453 JOG786453 JYC786453 KHY786453 KRU786453 LBQ786453 LLM786453 LVI786453 MFE786453 MPA786453 MYW786453 NIS786453 NSO786453 OCK786453 OMG786453 OWC786453 PFY786453 PPU786453 PZQ786453 QJM786453 QTI786453 RDE786453 RNA786453 RWW786453 SGS786453 SQO786453 TAK786453 TKG786453 TUC786453 UDY786453 UNU786453 UXQ786453 VHM786453 VRI786453 WBE786453 WLA786453 WUW786453 FKA852025 IK851989 SG851989 ACC851989 ALY851989 AVU851989 BFQ851989 BPM851989 BZI851989 CJE851989 CTA851989 DCW851989 DMS851989 DWO851989 EGK851989 EQG851989 FAC851989 FJY851989 FTU851989 GDQ851989 GNM851989 GXI851989 HHE851989 HRA851989 IAW851989 IKS851989 IUO851989 JEK851989 JOG851989 JYC851989 KHY851989 KRU851989 LBQ851989 LLM851989 LVI851989 MFE851989 MPA851989 MYW851989 NIS851989 NSO851989 OCK851989 OMG851989 OWC851989 PFY851989 PPU851989 PZQ851989 QJM851989 QTI851989 RDE851989 RNA851989 RWW851989 SGS851989 SQO851989 TAK851989 TKG851989 TUC851989 UDY851989 UNU851989 UXQ851989 VHM851989 VRI851989 WBE851989 WLA851989 WUW851989 FTW852025 IK917525 SG917525 ACC917525 ALY917525 AVU917525 BFQ917525 BPM917525 BZI917525 CJE917525 CTA917525 DCW917525 DMS917525 DWO917525 EGK917525 EQG917525 FAC917525 FJY917525 FTU917525 GDQ917525 GNM917525 GXI917525 HHE917525 HRA917525 IAW917525 IKS917525 IUO917525 JEK917525 JOG917525 JYC917525 KHY917525 KRU917525 LBQ917525 LLM917525 LVI917525 MFE917525 MPA917525 MYW917525 NIS917525 NSO917525 OCK917525 OMG917525 OWC917525 PFY917525 PPU917525 PZQ917525 QJM917525 QTI917525 RDE917525 RNA917525 RWW917525 SGS917525 SQO917525 TAK917525 TKG917525 TUC917525 UDY917525 UNU917525 UXQ917525 VHM917525 VRI917525 WBE917525 WLA917525 WUW917525 GDS852025 IK983061 SG983061 ACC983061 ALY983061 AVU983061 BFQ983061 BPM983061 BZI983061 CJE983061 CTA983061 DCW983061 DMS983061 DWO983061 EGK983061 EQG983061 FAC983061 FJY983061 FTU983061 GDQ983061 GNM983061 GXI983061 HHE983061 HRA983061 IAW983061 IKS983061 IUO983061 JEK983061 JOG983061 JYC983061 KHY983061 KRU983061 LBQ983061 LLM983061 LVI983061 MFE983061 MPA983061 MYW983061 NIS983061 NSO983061 OCK983061 OMG983061 OWC983061 PFY983061 PPU983061 PZQ983061 QJM983061 QTI983061 RDE983061 RNA983061 RWW983061 SGS983061 SQO983061 TAK983061 TKG983061 TUC983061 UDY983061 UNU983061 UXQ983061 VHM983061 VRI983061 WBE983061 WLA983061 WUW983061 UNW983097 GNO852025 IK65569 SG65569 ACC65569 ALY65569 AVU65569 BFQ65569 BPM65569 BZI65569 CJE65569 CTA65569 DCW65569 DMS65569 DWO65569 EGK65569 EQG65569 FAC65569 FJY65569 FTU65569 GDQ65569 GNM65569 GXI65569 HHE65569 HRA65569 IAW65569 IKS65569 IUO65569 JEK65569 JOG65569 JYC65569 KHY65569 KRU65569 LBQ65569 LLM65569 LVI65569 MFE65569 MPA65569 MYW65569 NIS65569 NSO65569 OCK65569 OMG65569 OWC65569 PFY65569 PPU65569 PZQ65569 QJM65569 QTI65569 RDE65569 RNA65569 RWW65569 SGS65569 SQO65569 TAK65569 TKG65569 TUC65569 UDY65569 UNU65569 UXQ65569 VHM65569 VRI65569 WBE65569 WLA65569 WUW65569 GXK852025 IK131105 SG131105 ACC131105 ALY131105 AVU131105 BFQ131105 BPM131105 BZI131105 CJE131105 CTA131105 DCW131105 DMS131105 DWO131105 EGK131105 EQG131105 FAC131105 FJY131105 FTU131105 GDQ131105 GNM131105 GXI131105 HHE131105 HRA131105 IAW131105 IKS131105 IUO131105 JEK131105 JOG131105 JYC131105 KHY131105 KRU131105 LBQ131105 LLM131105 LVI131105 MFE131105 MPA131105 MYW131105 NIS131105 NSO131105 OCK131105 OMG131105 OWC131105 PFY131105 PPU131105 PZQ131105 QJM131105 QTI131105 RDE131105 RNA131105 RWW131105 SGS131105 SQO131105 TAK131105 TKG131105 TUC131105 UDY131105 UNU131105 UXQ131105 VHM131105 VRI131105 WBE131105 WLA131105 WUW131105 HHG852025 IK196641 SG196641 ACC196641 ALY196641 AVU196641 BFQ196641 BPM196641 BZI196641 CJE196641 CTA196641 DCW196641 DMS196641 DWO196641 EGK196641 EQG196641 FAC196641 FJY196641 FTU196641 GDQ196641 GNM196641 GXI196641 HHE196641 HRA196641 IAW196641 IKS196641 IUO196641 JEK196641 JOG196641 JYC196641 KHY196641 KRU196641 LBQ196641 LLM196641 LVI196641 MFE196641 MPA196641 MYW196641 NIS196641 NSO196641 OCK196641 OMG196641 OWC196641 PFY196641 PPU196641 PZQ196641 QJM196641 QTI196641 RDE196641 RNA196641 RWW196641 SGS196641 SQO196641 TAK196641 TKG196641 TUC196641 UDY196641 UNU196641 UXQ196641 VHM196641 VRI196641 WBE196641 WLA196641 WUW196641 HRC852025 IK262177 SG262177 ACC262177 ALY262177 AVU262177 BFQ262177 BPM262177 BZI262177 CJE262177 CTA262177 DCW262177 DMS262177 DWO262177 EGK262177 EQG262177 FAC262177 FJY262177 FTU262177 GDQ262177 GNM262177 GXI262177 HHE262177 HRA262177 IAW262177 IKS262177 IUO262177 JEK262177 JOG262177 JYC262177 KHY262177 KRU262177 LBQ262177 LLM262177 LVI262177 MFE262177 MPA262177 MYW262177 NIS262177 NSO262177 OCK262177 OMG262177 OWC262177 PFY262177 PPU262177 PZQ262177 QJM262177 QTI262177 RDE262177 RNA262177 RWW262177 SGS262177 SQO262177 TAK262177 TKG262177 TUC262177 UDY262177 UNU262177 UXQ262177 VHM262177 VRI262177 WBE262177 WLA262177 WUW262177 IAY852025 IK327713 SG327713 ACC327713 ALY327713 AVU327713 BFQ327713 BPM327713 BZI327713 CJE327713 CTA327713 DCW327713 DMS327713 DWO327713 EGK327713 EQG327713 FAC327713 FJY327713 FTU327713 GDQ327713 GNM327713 GXI327713 HHE327713 HRA327713 IAW327713 IKS327713 IUO327713 JEK327713 JOG327713 JYC327713 KHY327713 KRU327713 LBQ327713 LLM327713 LVI327713 MFE327713 MPA327713 MYW327713 NIS327713 NSO327713 OCK327713 OMG327713 OWC327713 PFY327713 PPU327713 PZQ327713 QJM327713 QTI327713 RDE327713 RNA327713 RWW327713 SGS327713 SQO327713 TAK327713 TKG327713 TUC327713 UDY327713 UNU327713 UXQ327713 VHM327713 VRI327713 WBE327713 WLA327713 WUW327713 IKU852025 IK393249 SG393249 ACC393249 ALY393249 AVU393249 BFQ393249 BPM393249 BZI393249 CJE393249 CTA393249 DCW393249 DMS393249 DWO393249 EGK393249 EQG393249 FAC393249 FJY393249 FTU393249 GDQ393249 GNM393249 GXI393249 HHE393249 HRA393249 IAW393249 IKS393249 IUO393249 JEK393249 JOG393249 JYC393249 KHY393249 KRU393249 LBQ393249 LLM393249 LVI393249 MFE393249 MPA393249 MYW393249 NIS393249 NSO393249 OCK393249 OMG393249 OWC393249 PFY393249 PPU393249 PZQ393249 QJM393249 QTI393249 RDE393249 RNA393249 RWW393249 SGS393249 SQO393249 TAK393249 TKG393249 TUC393249 UDY393249 UNU393249 UXQ393249 VHM393249 VRI393249 WBE393249 WLA393249 WUW393249 IUQ852025 IK458785 SG458785 ACC458785 ALY458785 AVU458785 BFQ458785 BPM458785 BZI458785 CJE458785 CTA458785 DCW458785 DMS458785 DWO458785 EGK458785 EQG458785 FAC458785 FJY458785 FTU458785 GDQ458785 GNM458785 GXI458785 HHE458785 HRA458785 IAW458785 IKS458785 IUO458785 JEK458785 JOG458785 JYC458785 KHY458785 KRU458785 LBQ458785 LLM458785 LVI458785 MFE458785 MPA458785 MYW458785 NIS458785 NSO458785 OCK458785 OMG458785 OWC458785 PFY458785 PPU458785 PZQ458785 QJM458785 QTI458785 RDE458785 RNA458785 RWW458785 SGS458785 SQO458785 TAK458785 TKG458785 TUC458785 UDY458785 UNU458785 UXQ458785 VHM458785 VRI458785 WBE458785 WLA458785 WUW458785 JEM852025 IK524321 SG524321 ACC524321 ALY524321 AVU524321 BFQ524321 BPM524321 BZI524321 CJE524321 CTA524321 DCW524321 DMS524321 DWO524321 EGK524321 EQG524321 FAC524321 FJY524321 FTU524321 GDQ524321 GNM524321 GXI524321 HHE524321 HRA524321 IAW524321 IKS524321 IUO524321 JEK524321 JOG524321 JYC524321 KHY524321 KRU524321 LBQ524321 LLM524321 LVI524321 MFE524321 MPA524321 MYW524321 NIS524321 NSO524321 OCK524321 OMG524321 OWC524321 PFY524321 PPU524321 PZQ524321 QJM524321 QTI524321 RDE524321 RNA524321 RWW524321 SGS524321 SQO524321 TAK524321 TKG524321 TUC524321 UDY524321 UNU524321 UXQ524321 VHM524321 VRI524321 WBE524321 WLA524321 WUW524321 JOI852025 IK589857 SG589857 ACC589857 ALY589857 AVU589857 BFQ589857 BPM589857 BZI589857 CJE589857 CTA589857 DCW589857 DMS589857 DWO589857 EGK589857 EQG589857 FAC589857 FJY589857 FTU589857 GDQ589857 GNM589857 GXI589857 HHE589857 HRA589857 IAW589857 IKS589857 IUO589857 JEK589857 JOG589857 JYC589857 KHY589857 KRU589857 LBQ589857 LLM589857 LVI589857 MFE589857 MPA589857 MYW589857 NIS589857 NSO589857 OCK589857 OMG589857 OWC589857 PFY589857 PPU589857 PZQ589857 QJM589857 QTI589857 RDE589857 RNA589857 RWW589857 SGS589857 SQO589857 TAK589857 TKG589857 TUC589857 UDY589857 UNU589857 UXQ589857 VHM589857 VRI589857 WBE589857 WLA589857 WUW589857 JYE852025 IK655393 SG655393 ACC655393 ALY655393 AVU655393 BFQ655393 BPM655393 BZI655393 CJE655393 CTA655393 DCW655393 DMS655393 DWO655393 EGK655393 EQG655393 FAC655393 FJY655393 FTU655393 GDQ655393 GNM655393 GXI655393 HHE655393 HRA655393 IAW655393 IKS655393 IUO655393 JEK655393 JOG655393 JYC655393 KHY655393 KRU655393 LBQ655393 LLM655393 LVI655393 MFE655393 MPA655393 MYW655393 NIS655393 NSO655393 OCK655393 OMG655393 OWC655393 PFY655393 PPU655393 PZQ655393 QJM655393 QTI655393 RDE655393 RNA655393 RWW655393 SGS655393 SQO655393 TAK655393 TKG655393 TUC655393 UDY655393 UNU655393 UXQ655393 VHM655393 VRI655393 WBE655393 WLA655393 WUW655393 KIA852025 IK720929 SG720929 ACC720929 ALY720929 AVU720929 BFQ720929 BPM720929 BZI720929 CJE720929 CTA720929 DCW720929 DMS720929 DWO720929 EGK720929 EQG720929 FAC720929 FJY720929 FTU720929 GDQ720929 GNM720929 GXI720929 HHE720929 HRA720929 IAW720929 IKS720929 IUO720929 JEK720929 JOG720929 JYC720929 KHY720929 KRU720929 LBQ720929 LLM720929 LVI720929 MFE720929 MPA720929 MYW720929 NIS720929 NSO720929 OCK720929 OMG720929 OWC720929 PFY720929 PPU720929 PZQ720929 QJM720929 QTI720929 RDE720929 RNA720929 RWW720929 SGS720929 SQO720929 TAK720929 TKG720929 TUC720929 UDY720929 UNU720929 UXQ720929 VHM720929 VRI720929 WBE720929 WLA720929 WUW720929 KRW852025 IK786465 SG786465 ACC786465 ALY786465 AVU786465 BFQ786465 BPM786465 BZI786465 CJE786465 CTA786465 DCW786465 DMS786465 DWO786465 EGK786465 EQG786465 FAC786465 FJY786465 FTU786465 GDQ786465 GNM786465 GXI786465 HHE786465 HRA786465 IAW786465 IKS786465 IUO786465 JEK786465 JOG786465 JYC786465 KHY786465 KRU786465 LBQ786465 LLM786465 LVI786465 MFE786465 MPA786465 MYW786465 NIS786465 NSO786465 OCK786465 OMG786465 OWC786465 PFY786465 PPU786465 PZQ786465 QJM786465 QTI786465 RDE786465 RNA786465 RWW786465 SGS786465 SQO786465 TAK786465 TKG786465 TUC786465 UDY786465 UNU786465 UXQ786465 VHM786465 VRI786465 WBE786465 WLA786465 WUW786465 LBS852025 IK852001 SG852001 ACC852001 ALY852001 AVU852001 BFQ852001 BPM852001 BZI852001 CJE852001 CTA852001 DCW852001 DMS852001 DWO852001 EGK852001 EQG852001 FAC852001 FJY852001 FTU852001 GDQ852001 GNM852001 GXI852001 HHE852001 HRA852001 IAW852001 IKS852001 IUO852001 JEK852001 JOG852001 JYC852001 KHY852001 KRU852001 LBQ852001 LLM852001 LVI852001 MFE852001 MPA852001 MYW852001 NIS852001 NSO852001 OCK852001 OMG852001 OWC852001 PFY852001 PPU852001 PZQ852001 QJM852001 QTI852001 RDE852001 RNA852001 RWW852001 SGS852001 SQO852001 TAK852001 TKG852001 TUC852001 UDY852001 UNU852001 UXQ852001 VHM852001 VRI852001 WBE852001 WLA852001 WUW852001 LLO852025 IK917537 SG917537 ACC917537 ALY917537 AVU917537 BFQ917537 BPM917537 BZI917537 CJE917537 CTA917537 DCW917537 DMS917537 DWO917537 EGK917537 EQG917537 FAC917537 FJY917537 FTU917537 GDQ917537 GNM917537 GXI917537 HHE917537 HRA917537 IAW917537 IKS917537 IUO917537 JEK917537 JOG917537 JYC917537 KHY917537 KRU917537 LBQ917537 LLM917537 LVI917537 MFE917537 MPA917537 MYW917537 NIS917537 NSO917537 OCK917537 OMG917537 OWC917537 PFY917537 PPU917537 PZQ917537 QJM917537 QTI917537 RDE917537 RNA917537 RWW917537 SGS917537 SQO917537 TAK917537 TKG917537 TUC917537 UDY917537 UNU917537 UXQ917537 VHM917537 VRI917537 WBE917537 WLA917537 WUW917537 LVK852025 IK983073 SG983073 ACC983073 ALY983073 AVU983073 BFQ983073 BPM983073 BZI983073 CJE983073 CTA983073 DCW983073 DMS983073 DWO983073 EGK983073 EQG983073 FAC983073 FJY983073 FTU983073 GDQ983073 GNM983073 GXI983073 HHE983073 HRA983073 IAW983073 IKS983073 IUO983073 JEK983073 JOG983073 JYC983073 KHY983073 KRU983073 LBQ983073 LLM983073 LVI983073 MFE983073 MPA983073 MYW983073 NIS983073 NSO983073 OCK983073 OMG983073 OWC983073 PFY983073 PPU983073 PZQ983073 QJM983073 QTI983073 RDE983073 RNA983073 RWW983073 SGS983073 SQO983073 TAK983073 TKG983073 TUC983073 UDY983073 UNU983073 UXQ983073 VHM983073 VRI983073 WBE983073 WLA983073 WUW983073 MFG852025 IK65575 SG65575 ACC65575 ALY65575 AVU65575 BFQ65575 BPM65575 BZI65575 CJE65575 CTA65575 DCW65575 DMS65575 DWO65575 EGK65575 EQG65575 FAC65575 FJY65575 FTU65575 GDQ65575 GNM65575 GXI65575 HHE65575 HRA65575 IAW65575 IKS65575 IUO65575 JEK65575 JOG65575 JYC65575 KHY65575 KRU65575 LBQ65575 LLM65575 LVI65575 MFE65575 MPA65575 MYW65575 NIS65575 NSO65575 OCK65575 OMG65575 OWC65575 PFY65575 PPU65575 PZQ65575 QJM65575 QTI65575 RDE65575 RNA65575 RWW65575 SGS65575 SQO65575 TAK65575 TKG65575 TUC65575 UDY65575 UNU65575 UXQ65575 VHM65575 VRI65575 WBE65575 WLA65575 WUW65575 MPC852025 IK131111 SG131111 ACC131111 ALY131111 AVU131111 BFQ131111 BPM131111 BZI131111 CJE131111 CTA131111 DCW131111 DMS131111 DWO131111 EGK131111 EQG131111 FAC131111 FJY131111 FTU131111 GDQ131111 GNM131111 GXI131111 HHE131111 HRA131111 IAW131111 IKS131111 IUO131111 JEK131111 JOG131111 JYC131111 KHY131111 KRU131111 LBQ131111 LLM131111 LVI131111 MFE131111 MPA131111 MYW131111 NIS131111 NSO131111 OCK131111 OMG131111 OWC131111 PFY131111 PPU131111 PZQ131111 QJM131111 QTI131111 RDE131111 RNA131111 RWW131111 SGS131111 SQO131111 TAK131111 TKG131111 TUC131111 UDY131111 UNU131111 UXQ131111 VHM131111 VRI131111 WBE131111 WLA131111 WUW131111 MYY852025 IK196647 SG196647 ACC196647 ALY196647 AVU196647 BFQ196647 BPM196647 BZI196647 CJE196647 CTA196647 DCW196647 DMS196647 DWO196647 EGK196647 EQG196647 FAC196647 FJY196647 FTU196647 GDQ196647 GNM196647 GXI196647 HHE196647 HRA196647 IAW196647 IKS196647 IUO196647 JEK196647 JOG196647 JYC196647 KHY196647 KRU196647 LBQ196647 LLM196647 LVI196647 MFE196647 MPA196647 MYW196647 NIS196647 NSO196647 OCK196647 OMG196647 OWC196647 PFY196647 PPU196647 PZQ196647 QJM196647 QTI196647 RDE196647 RNA196647 RWW196647 SGS196647 SQO196647 TAK196647 TKG196647 TUC196647 UDY196647 UNU196647 UXQ196647 VHM196647 VRI196647 WBE196647 WLA196647 WUW196647 NIU852025 IK262183 SG262183 ACC262183 ALY262183 AVU262183 BFQ262183 BPM262183 BZI262183 CJE262183 CTA262183 DCW262183 DMS262183 DWO262183 EGK262183 EQG262183 FAC262183 FJY262183 FTU262183 GDQ262183 GNM262183 GXI262183 HHE262183 HRA262183 IAW262183 IKS262183 IUO262183 JEK262183 JOG262183 JYC262183 KHY262183 KRU262183 LBQ262183 LLM262183 LVI262183 MFE262183 MPA262183 MYW262183 NIS262183 NSO262183 OCK262183 OMG262183 OWC262183 PFY262183 PPU262183 PZQ262183 QJM262183 QTI262183 RDE262183 RNA262183 RWW262183 SGS262183 SQO262183 TAK262183 TKG262183 TUC262183 UDY262183 UNU262183 UXQ262183 VHM262183 VRI262183 WBE262183 WLA262183 WUW262183 NSQ852025 IK327719 SG327719 ACC327719 ALY327719 AVU327719 BFQ327719 BPM327719 BZI327719 CJE327719 CTA327719 DCW327719 DMS327719 DWO327719 EGK327719 EQG327719 FAC327719 FJY327719 FTU327719 GDQ327719 GNM327719 GXI327719 HHE327719 HRA327719 IAW327719 IKS327719 IUO327719 JEK327719 JOG327719 JYC327719 KHY327719 KRU327719 LBQ327719 LLM327719 LVI327719 MFE327719 MPA327719 MYW327719 NIS327719 NSO327719 OCK327719 OMG327719 OWC327719 PFY327719 PPU327719 PZQ327719 QJM327719 QTI327719 RDE327719 RNA327719 RWW327719 SGS327719 SQO327719 TAK327719 TKG327719 TUC327719 UDY327719 UNU327719 UXQ327719 VHM327719 VRI327719 WBE327719 WLA327719 WUW327719 OCM852025 IK393255 SG393255 ACC393255 ALY393255 AVU393255 BFQ393255 BPM393255 BZI393255 CJE393255 CTA393255 DCW393255 DMS393255 DWO393255 EGK393255 EQG393255 FAC393255 FJY393255 FTU393255 GDQ393255 GNM393255 GXI393255 HHE393255 HRA393255 IAW393255 IKS393255 IUO393255 JEK393255 JOG393255 JYC393255 KHY393255 KRU393255 LBQ393255 LLM393255 LVI393255 MFE393255 MPA393255 MYW393255 NIS393255 NSO393255 OCK393255 OMG393255 OWC393255 PFY393255 PPU393255 PZQ393255 QJM393255 QTI393255 RDE393255 RNA393255 RWW393255 SGS393255 SQO393255 TAK393255 TKG393255 TUC393255 UDY393255 UNU393255 UXQ393255 VHM393255 VRI393255 WBE393255 WLA393255 WUW393255 OMI852025 IK458791 SG458791 ACC458791 ALY458791 AVU458791 BFQ458791 BPM458791 BZI458791 CJE458791 CTA458791 DCW458791 DMS458791 DWO458791 EGK458791 EQG458791 FAC458791 FJY458791 FTU458791 GDQ458791 GNM458791 GXI458791 HHE458791 HRA458791 IAW458791 IKS458791 IUO458791 JEK458791 JOG458791 JYC458791 KHY458791 KRU458791 LBQ458791 LLM458791 LVI458791 MFE458791 MPA458791 MYW458791 NIS458791 NSO458791 OCK458791 OMG458791 OWC458791 PFY458791 PPU458791 PZQ458791 QJM458791 QTI458791 RDE458791 RNA458791 RWW458791 SGS458791 SQO458791 TAK458791 TKG458791 TUC458791 UDY458791 UNU458791 UXQ458791 VHM458791 VRI458791 WBE458791 WLA458791 WUW458791 OWE852025 IK524327 SG524327 ACC524327 ALY524327 AVU524327 BFQ524327 BPM524327 BZI524327 CJE524327 CTA524327 DCW524327 DMS524327 DWO524327 EGK524327 EQG524327 FAC524327 FJY524327 FTU524327 GDQ524327 GNM524327 GXI524327 HHE524327 HRA524327 IAW524327 IKS524327 IUO524327 JEK524327 JOG524327 JYC524327 KHY524327 KRU524327 LBQ524327 LLM524327 LVI524327 MFE524327 MPA524327 MYW524327 NIS524327 NSO524327 OCK524327 OMG524327 OWC524327 PFY524327 PPU524327 PZQ524327 QJM524327 QTI524327 RDE524327 RNA524327 RWW524327 SGS524327 SQO524327 TAK524327 TKG524327 TUC524327 UDY524327 UNU524327 UXQ524327 VHM524327 VRI524327 WBE524327 WLA524327 WUW524327 PGA852025 IK589863 SG589863 ACC589863 ALY589863 AVU589863 BFQ589863 BPM589863 BZI589863 CJE589863 CTA589863 DCW589863 DMS589863 DWO589863 EGK589863 EQG589863 FAC589863 FJY589863 FTU589863 GDQ589863 GNM589863 GXI589863 HHE589863 HRA589863 IAW589863 IKS589863 IUO589863 JEK589863 JOG589863 JYC589863 KHY589863 KRU589863 LBQ589863 LLM589863 LVI589863 MFE589863 MPA589863 MYW589863 NIS589863 NSO589863 OCK589863 OMG589863 OWC589863 PFY589863 PPU589863 PZQ589863 QJM589863 QTI589863 RDE589863 RNA589863 RWW589863 SGS589863 SQO589863 TAK589863 TKG589863 TUC589863 UDY589863 UNU589863 UXQ589863 VHM589863 VRI589863 WBE589863 WLA589863 WUW589863 PPW852025 IK655399 SG655399 ACC655399 ALY655399 AVU655399 BFQ655399 BPM655399 BZI655399 CJE655399 CTA655399 DCW655399 DMS655399 DWO655399 EGK655399 EQG655399 FAC655399 FJY655399 FTU655399 GDQ655399 GNM655399 GXI655399 HHE655399 HRA655399 IAW655399 IKS655399 IUO655399 JEK655399 JOG655399 JYC655399 KHY655399 KRU655399 LBQ655399 LLM655399 LVI655399 MFE655399 MPA655399 MYW655399 NIS655399 NSO655399 OCK655399 OMG655399 OWC655399 PFY655399 PPU655399 PZQ655399 QJM655399 QTI655399 RDE655399 RNA655399 RWW655399 SGS655399 SQO655399 TAK655399 TKG655399 TUC655399 UDY655399 UNU655399 UXQ655399 VHM655399 VRI655399 WBE655399 WLA655399 WUW655399 PZS852025 IK720935 SG720935 ACC720935 ALY720935 AVU720935 BFQ720935 BPM720935 BZI720935 CJE720935 CTA720935 DCW720935 DMS720935 DWO720935 EGK720935 EQG720935 FAC720935 FJY720935 FTU720935 GDQ720935 GNM720935 GXI720935 HHE720935 HRA720935 IAW720935 IKS720935 IUO720935 JEK720935 JOG720935 JYC720935 KHY720935 KRU720935 LBQ720935 LLM720935 LVI720935 MFE720935 MPA720935 MYW720935 NIS720935 NSO720935 OCK720935 OMG720935 OWC720935 PFY720935 PPU720935 PZQ720935 QJM720935 QTI720935 RDE720935 RNA720935 RWW720935 SGS720935 SQO720935 TAK720935 TKG720935 TUC720935 UDY720935 UNU720935 UXQ720935 VHM720935 VRI720935 WBE720935 WLA720935 WUW720935 QJO852025 IK786471 SG786471 ACC786471 ALY786471 AVU786471 BFQ786471 BPM786471 BZI786471 CJE786471 CTA786471 DCW786471 DMS786471 DWO786471 EGK786471 EQG786471 FAC786471 FJY786471 FTU786471 GDQ786471 GNM786471 GXI786471 HHE786471 HRA786471 IAW786471 IKS786471 IUO786471 JEK786471 JOG786471 JYC786471 KHY786471 KRU786471 LBQ786471 LLM786471 LVI786471 MFE786471 MPA786471 MYW786471 NIS786471 NSO786471 OCK786471 OMG786471 OWC786471 PFY786471 PPU786471 PZQ786471 QJM786471 QTI786471 RDE786471 RNA786471 RWW786471 SGS786471 SQO786471 TAK786471 TKG786471 TUC786471 UDY786471 UNU786471 UXQ786471 VHM786471 VRI786471 WBE786471 WLA786471 WUW786471 QTK852025 IK852007 SG852007 ACC852007 ALY852007 AVU852007 BFQ852007 BPM852007 BZI852007 CJE852007 CTA852007 DCW852007 DMS852007 DWO852007 EGK852007 EQG852007 FAC852007 FJY852007 FTU852007 GDQ852007 GNM852007 GXI852007 HHE852007 HRA852007 IAW852007 IKS852007 IUO852007 JEK852007 JOG852007 JYC852007 KHY852007 KRU852007 LBQ852007 LLM852007 LVI852007 MFE852007 MPA852007 MYW852007 NIS852007 NSO852007 OCK852007 OMG852007 OWC852007 PFY852007 PPU852007 PZQ852007 QJM852007 QTI852007 RDE852007 RNA852007 RWW852007 SGS852007 SQO852007 TAK852007 TKG852007 TUC852007 UDY852007 UNU852007 UXQ852007 VHM852007 VRI852007 WBE852007 WLA852007 WUW852007 RDG852025 IK917543 SG917543 ACC917543 ALY917543 AVU917543 BFQ917543 BPM917543 BZI917543 CJE917543 CTA917543 DCW917543 DMS917543 DWO917543 EGK917543 EQG917543 FAC917543 FJY917543 FTU917543 GDQ917543 GNM917543 GXI917543 HHE917543 HRA917543 IAW917543 IKS917543 IUO917543 JEK917543 JOG917543 JYC917543 KHY917543 KRU917543 LBQ917543 LLM917543 LVI917543 MFE917543 MPA917543 MYW917543 NIS917543 NSO917543 OCK917543 OMG917543 OWC917543 PFY917543 PPU917543 PZQ917543 QJM917543 QTI917543 RDE917543 RNA917543 RWW917543 SGS917543 SQO917543 TAK917543 TKG917543 TUC917543 UDY917543 UNU917543 UXQ917543 VHM917543 VRI917543 WBE917543 WLA917543 WUW917543 RNC852025 IK983079 SG983079 ACC983079 ALY983079 AVU983079 BFQ983079 BPM983079 BZI983079 CJE983079 CTA983079 DCW983079 DMS983079 DWO983079 EGK983079 EQG983079 FAC983079 FJY983079 FTU983079 GDQ983079 GNM983079 GXI983079 HHE983079 HRA983079 IAW983079 IKS983079 IUO983079 JEK983079 JOG983079 JYC983079 KHY983079 KRU983079 LBQ983079 LLM983079 LVI983079 MFE983079 MPA983079 MYW983079 NIS983079 NSO983079 OCK983079 OMG983079 OWC983079 PFY983079 PPU983079 PZQ983079 QJM983079 QTI983079 RDE983079 RNA983079 RWW983079 SGS983079 SQO983079 TAK983079 TKG983079 TUC983079 UDY983079 UNU983079 UXQ983079 VHM983079 VRI983079 WBE983079 WLA983079 WUW983079 VHO983097 RWY852025 IK65581 SG65581 ACC65581 ALY65581 AVU65581 BFQ65581 BPM65581 BZI65581 CJE65581 CTA65581 DCW65581 DMS65581 DWO65581 EGK65581 EQG65581 FAC65581 FJY65581 FTU65581 GDQ65581 GNM65581 GXI65581 HHE65581 HRA65581 IAW65581 IKS65581 IUO65581 JEK65581 JOG65581 JYC65581 KHY65581 KRU65581 LBQ65581 LLM65581 LVI65581 MFE65581 MPA65581 MYW65581 NIS65581 NSO65581 OCK65581 OMG65581 OWC65581 PFY65581 PPU65581 PZQ65581 QJM65581 QTI65581 RDE65581 RNA65581 RWW65581 SGS65581 SQO65581 TAK65581 TKG65581 TUC65581 UDY65581 UNU65581 UXQ65581 VHM65581 VRI65581 WBE65581 WLA65581 WUW65581 SGU852025 IK131117 SG131117 ACC131117 ALY131117 AVU131117 BFQ131117 BPM131117 BZI131117 CJE131117 CTA131117 DCW131117 DMS131117 DWO131117 EGK131117 EQG131117 FAC131117 FJY131117 FTU131117 GDQ131117 GNM131117 GXI131117 HHE131117 HRA131117 IAW131117 IKS131117 IUO131117 JEK131117 JOG131117 JYC131117 KHY131117 KRU131117 LBQ131117 LLM131117 LVI131117 MFE131117 MPA131117 MYW131117 NIS131117 NSO131117 OCK131117 OMG131117 OWC131117 PFY131117 PPU131117 PZQ131117 QJM131117 QTI131117 RDE131117 RNA131117 RWW131117 SGS131117 SQO131117 TAK131117 TKG131117 TUC131117 UDY131117 UNU131117 UXQ131117 VHM131117 VRI131117 WBE131117 WLA131117 WUW131117 SQQ852025 IK196653 SG196653 ACC196653 ALY196653 AVU196653 BFQ196653 BPM196653 BZI196653 CJE196653 CTA196653 DCW196653 DMS196653 DWO196653 EGK196653 EQG196653 FAC196653 FJY196653 FTU196653 GDQ196653 GNM196653 GXI196653 HHE196653 HRA196653 IAW196653 IKS196653 IUO196653 JEK196653 JOG196653 JYC196653 KHY196653 KRU196653 LBQ196653 LLM196653 LVI196653 MFE196653 MPA196653 MYW196653 NIS196653 NSO196653 OCK196653 OMG196653 OWC196653 PFY196653 PPU196653 PZQ196653 QJM196653 QTI196653 RDE196653 RNA196653 RWW196653 SGS196653 SQO196653 TAK196653 TKG196653 TUC196653 UDY196653 UNU196653 UXQ196653 VHM196653 VRI196653 WBE196653 WLA196653 WUW196653 TAM852025 IK262189 SG262189 ACC262189 ALY262189 AVU262189 BFQ262189 BPM262189 BZI262189 CJE262189 CTA262189 DCW262189 DMS262189 DWO262189 EGK262189 EQG262189 FAC262189 FJY262189 FTU262189 GDQ262189 GNM262189 GXI262189 HHE262189 HRA262189 IAW262189 IKS262189 IUO262189 JEK262189 JOG262189 JYC262189 KHY262189 KRU262189 LBQ262189 LLM262189 LVI262189 MFE262189 MPA262189 MYW262189 NIS262189 NSO262189 OCK262189 OMG262189 OWC262189 PFY262189 PPU262189 PZQ262189 QJM262189 QTI262189 RDE262189 RNA262189 RWW262189 SGS262189 SQO262189 TAK262189 TKG262189 TUC262189 UDY262189 UNU262189 UXQ262189 VHM262189 VRI262189 WBE262189 WLA262189 WUW262189 TKI852025 IK327725 SG327725 ACC327725 ALY327725 AVU327725 BFQ327725 BPM327725 BZI327725 CJE327725 CTA327725 DCW327725 DMS327725 DWO327725 EGK327725 EQG327725 FAC327725 FJY327725 FTU327725 GDQ327725 GNM327725 GXI327725 HHE327725 HRA327725 IAW327725 IKS327725 IUO327725 JEK327725 JOG327725 JYC327725 KHY327725 KRU327725 LBQ327725 LLM327725 LVI327725 MFE327725 MPA327725 MYW327725 NIS327725 NSO327725 OCK327725 OMG327725 OWC327725 PFY327725 PPU327725 PZQ327725 QJM327725 QTI327725 RDE327725 RNA327725 RWW327725 SGS327725 SQO327725 TAK327725 TKG327725 TUC327725 UDY327725 UNU327725 UXQ327725 VHM327725 VRI327725 WBE327725 WLA327725 WUW327725 TUE852025 IK393261 SG393261 ACC393261 ALY393261 AVU393261 BFQ393261 BPM393261 BZI393261 CJE393261 CTA393261 DCW393261 DMS393261 DWO393261 EGK393261 EQG393261 FAC393261 FJY393261 FTU393261 GDQ393261 GNM393261 GXI393261 HHE393261 HRA393261 IAW393261 IKS393261 IUO393261 JEK393261 JOG393261 JYC393261 KHY393261 KRU393261 LBQ393261 LLM393261 LVI393261 MFE393261 MPA393261 MYW393261 NIS393261 NSO393261 OCK393261 OMG393261 OWC393261 PFY393261 PPU393261 PZQ393261 QJM393261 QTI393261 RDE393261 RNA393261 RWW393261 SGS393261 SQO393261 TAK393261 TKG393261 TUC393261 UDY393261 UNU393261 UXQ393261 VHM393261 VRI393261 WBE393261 WLA393261 WUW393261 UEA852025 IK458797 SG458797 ACC458797 ALY458797 AVU458797 BFQ458797 BPM458797 BZI458797 CJE458797 CTA458797 DCW458797 DMS458797 DWO458797 EGK458797 EQG458797 FAC458797 FJY458797 FTU458797 GDQ458797 GNM458797 GXI458797 HHE458797 HRA458797 IAW458797 IKS458797 IUO458797 JEK458797 JOG458797 JYC458797 KHY458797 KRU458797 LBQ458797 LLM458797 LVI458797 MFE458797 MPA458797 MYW458797 NIS458797 NSO458797 OCK458797 OMG458797 OWC458797 PFY458797 PPU458797 PZQ458797 QJM458797 QTI458797 RDE458797 RNA458797 RWW458797 SGS458797 SQO458797 TAK458797 TKG458797 TUC458797 UDY458797 UNU458797 UXQ458797 VHM458797 VRI458797 WBE458797 WLA458797 WUW458797 UNW852025 IK524333 SG524333 ACC524333 ALY524333 AVU524333 BFQ524333 BPM524333 BZI524333 CJE524333 CTA524333 DCW524333 DMS524333 DWO524333 EGK524333 EQG524333 FAC524333 FJY524333 FTU524333 GDQ524333 GNM524333 GXI524333 HHE524333 HRA524333 IAW524333 IKS524333 IUO524333 JEK524333 JOG524333 JYC524333 KHY524333 KRU524333 LBQ524333 LLM524333 LVI524333 MFE524333 MPA524333 MYW524333 NIS524333 NSO524333 OCK524333 OMG524333 OWC524333 PFY524333 PPU524333 PZQ524333 QJM524333 QTI524333 RDE524333 RNA524333 RWW524333 SGS524333 SQO524333 TAK524333 TKG524333 TUC524333 UDY524333 UNU524333 UXQ524333 VHM524333 VRI524333 WBE524333 WLA524333 WUW524333 UXS852025 IK589869 SG589869 ACC589869 ALY589869 AVU589869 BFQ589869 BPM589869 BZI589869 CJE589869 CTA589869 DCW589869 DMS589869 DWO589869 EGK589869 EQG589869 FAC589869 FJY589869 FTU589869 GDQ589869 GNM589869 GXI589869 HHE589869 HRA589869 IAW589869 IKS589869 IUO589869 JEK589869 JOG589869 JYC589869 KHY589869 KRU589869 LBQ589869 LLM589869 LVI589869 MFE589869 MPA589869 MYW589869 NIS589869 NSO589869 OCK589869 OMG589869 OWC589869 PFY589869 PPU589869 PZQ589869 QJM589869 QTI589869 RDE589869 RNA589869 RWW589869 SGS589869 SQO589869 TAK589869 TKG589869 TUC589869 UDY589869 UNU589869 UXQ589869 VHM589869 VRI589869 WBE589869 WLA589869 WUW589869 VHO852025 IK655405 SG655405 ACC655405 ALY655405 AVU655405 BFQ655405 BPM655405 BZI655405 CJE655405 CTA655405 DCW655405 DMS655405 DWO655405 EGK655405 EQG655405 FAC655405 FJY655405 FTU655405 GDQ655405 GNM655405 GXI655405 HHE655405 HRA655405 IAW655405 IKS655405 IUO655405 JEK655405 JOG655405 JYC655405 KHY655405 KRU655405 LBQ655405 LLM655405 LVI655405 MFE655405 MPA655405 MYW655405 NIS655405 NSO655405 OCK655405 OMG655405 OWC655405 PFY655405 PPU655405 PZQ655405 QJM655405 QTI655405 RDE655405 RNA655405 RWW655405 SGS655405 SQO655405 TAK655405 TKG655405 TUC655405 UDY655405 UNU655405 UXQ655405 VHM655405 VRI655405 WBE655405 WLA655405 WUW655405 VRK852025 IK720941 SG720941 ACC720941 ALY720941 AVU720941 BFQ720941 BPM720941 BZI720941 CJE720941 CTA720941 DCW720941 DMS720941 DWO720941 EGK720941 EQG720941 FAC720941 FJY720941 FTU720941 GDQ720941 GNM720941 GXI720941 HHE720941 HRA720941 IAW720941 IKS720941 IUO720941 JEK720941 JOG720941 JYC720941 KHY720941 KRU720941 LBQ720941 LLM720941 LVI720941 MFE720941 MPA720941 MYW720941 NIS720941 NSO720941 OCK720941 OMG720941 OWC720941 PFY720941 PPU720941 PZQ720941 QJM720941 QTI720941 RDE720941 RNA720941 RWW720941 SGS720941 SQO720941 TAK720941 TKG720941 TUC720941 UDY720941 UNU720941 UXQ720941 VHM720941 VRI720941 WBE720941 WLA720941 WUW720941 WBG852025 IK786477 SG786477 ACC786477 ALY786477 AVU786477 BFQ786477 BPM786477 BZI786477 CJE786477 CTA786477 DCW786477 DMS786477 DWO786477 EGK786477 EQG786477 FAC786477 FJY786477 FTU786477 GDQ786477 GNM786477 GXI786477 HHE786477 HRA786477 IAW786477 IKS786477 IUO786477 JEK786477 JOG786477 JYC786477 KHY786477 KRU786477 LBQ786477 LLM786477 LVI786477 MFE786477 MPA786477 MYW786477 NIS786477 NSO786477 OCK786477 OMG786477 OWC786477 PFY786477 PPU786477 PZQ786477 QJM786477 QTI786477 RDE786477 RNA786477 RWW786477 SGS786477 SQO786477 TAK786477 TKG786477 TUC786477 UDY786477 UNU786477 UXQ786477 VHM786477 VRI786477 WBE786477 WLA786477 WUW786477 WLC852025 IK852013 SG852013 ACC852013 ALY852013 AVU852013 BFQ852013 BPM852013 BZI852013 CJE852013 CTA852013 DCW852013 DMS852013 DWO852013 EGK852013 EQG852013 FAC852013 FJY852013 FTU852013 GDQ852013 GNM852013 GXI852013 HHE852013 HRA852013 IAW852013 IKS852013 IUO852013 JEK852013 JOG852013 JYC852013 KHY852013 KRU852013 LBQ852013 LLM852013 LVI852013 MFE852013 MPA852013 MYW852013 NIS852013 NSO852013 OCK852013 OMG852013 OWC852013 PFY852013 PPU852013 PZQ852013 QJM852013 QTI852013 RDE852013 RNA852013 RWW852013 SGS852013 SQO852013 TAK852013 TKG852013 TUC852013 UDY852013 UNU852013 UXQ852013 VHM852013 VRI852013 WBE852013 WLA852013 WUW852013 WUY852025 IK917549 SG917549 ACC917549 ALY917549 AVU917549 BFQ917549 BPM917549 BZI917549 CJE917549 CTA917549 DCW917549 DMS917549 DWO917549 EGK917549 EQG917549 FAC917549 FJY917549 FTU917549 GDQ917549 GNM917549 GXI917549 HHE917549 HRA917549 IAW917549 IKS917549 IUO917549 JEK917549 JOG917549 JYC917549 KHY917549 KRU917549 LBQ917549 LLM917549 LVI917549 MFE917549 MPA917549 MYW917549 NIS917549 NSO917549 OCK917549 OMG917549 OWC917549 PFY917549 PPU917549 PZQ917549 QJM917549 QTI917549 RDE917549 RNA917549 RWW917549 SGS917549 SQO917549 TAK917549 TKG917549 TUC917549 UDY917549 UNU917549 UXQ917549 VHM917549 VRI917549 WBE917549 WLA917549 WUW917549 TUE983097 IK983085 SG983085 ACC983085 ALY983085 AVU983085 BFQ983085 BPM983085 BZI983085 CJE983085 CTA983085 DCW983085 DMS983085 DWO983085 EGK983085 EQG983085 FAC983085 FJY983085 FTU983085 GDQ983085 GNM983085 GXI983085 HHE983085 HRA983085 IAW983085 IKS983085 IUO983085 JEK983085 JOG983085 JYC983085 KHY983085 KRU983085 LBQ983085 LLM983085 LVI983085 MFE983085 MPA983085 MYW983085 NIS983085 NSO983085 OCK983085 OMG983085 OWC983085 PFY983085 PPU983085 PZQ983085 QJM983085 QTI983085 RDE983085 RNA983085 RWW983085 SGS983085 SQO983085 TAK983085 TKG983085 TUC983085 UDY983085 UNU983085 UXQ983085 VHM983085 VRI983085 WBE983085 WLA983085 WUW983085 WUY983097 IM917561 IK65563:IM65563 SG65563:SI65563 ACC65563:ACE65563 ALY65563:AMA65563 AVU65563:AVW65563 BFQ65563:BFS65563 BPM65563:BPO65563 BZI65563:BZK65563 CJE65563:CJG65563 CTA65563:CTC65563 DCW65563:DCY65563 DMS65563:DMU65563 DWO65563:DWQ65563 EGK65563:EGM65563 EQG65563:EQI65563 FAC65563:FAE65563 FJY65563:FKA65563 FTU65563:FTW65563 GDQ65563:GDS65563 GNM65563:GNO65563 GXI65563:GXK65563 HHE65563:HHG65563 HRA65563:HRC65563 IAW65563:IAY65563 IKS65563:IKU65563 IUO65563:IUQ65563 JEK65563:JEM65563 JOG65563:JOI65563 JYC65563:JYE65563 KHY65563:KIA65563 KRU65563:KRW65563 LBQ65563:LBS65563 LLM65563:LLO65563 LVI65563:LVK65563 MFE65563:MFG65563 MPA65563:MPC65563 MYW65563:MYY65563 NIS65563:NIU65563 NSO65563:NSQ65563 OCK65563:OCM65563 OMG65563:OMI65563 OWC65563:OWE65563 PFY65563:PGA65563 PPU65563:PPW65563 PZQ65563:PZS65563 QJM65563:QJO65563 QTI65563:QTK65563 RDE65563:RDG65563 RNA65563:RNC65563 RWW65563:RWY65563 SGS65563:SGU65563 SQO65563:SQQ65563 TAK65563:TAM65563 TKG65563:TKI65563 TUC65563:TUE65563 UDY65563:UEA65563 UNU65563:UNW65563 UXQ65563:UXS65563 VHM65563:VHO65563 VRI65563:VRK65563 WBE65563:WBG65563 WLA65563:WLC65563 WUW65563:WUY65563 SI917561 IK131099:IM131099 SG131099:SI131099 ACC131099:ACE131099 ALY131099:AMA131099 AVU131099:AVW131099 BFQ131099:BFS131099 BPM131099:BPO131099 BZI131099:BZK131099 CJE131099:CJG131099 CTA131099:CTC131099 DCW131099:DCY131099 DMS131099:DMU131099 DWO131099:DWQ131099 EGK131099:EGM131099 EQG131099:EQI131099 FAC131099:FAE131099 FJY131099:FKA131099 FTU131099:FTW131099 GDQ131099:GDS131099 GNM131099:GNO131099 GXI131099:GXK131099 HHE131099:HHG131099 HRA131099:HRC131099 IAW131099:IAY131099 IKS131099:IKU131099 IUO131099:IUQ131099 JEK131099:JEM131099 JOG131099:JOI131099 JYC131099:JYE131099 KHY131099:KIA131099 KRU131099:KRW131099 LBQ131099:LBS131099 LLM131099:LLO131099 LVI131099:LVK131099 MFE131099:MFG131099 MPA131099:MPC131099 MYW131099:MYY131099 NIS131099:NIU131099 NSO131099:NSQ131099 OCK131099:OCM131099 OMG131099:OMI131099 OWC131099:OWE131099 PFY131099:PGA131099 PPU131099:PPW131099 PZQ131099:PZS131099 QJM131099:QJO131099 QTI131099:QTK131099 RDE131099:RDG131099 RNA131099:RNC131099 RWW131099:RWY131099 SGS131099:SGU131099 SQO131099:SQQ131099 TAK131099:TAM131099 TKG131099:TKI131099 TUC131099:TUE131099 UDY131099:UEA131099 UNU131099:UNW131099 UXQ131099:UXS131099 VHM131099:VHO131099 VRI131099:VRK131099 WBE131099:WBG131099 WLA131099:WLC131099 WUW131099:WUY131099 ACE917561 IK196635:IM196635 SG196635:SI196635 ACC196635:ACE196635 ALY196635:AMA196635 AVU196635:AVW196635 BFQ196635:BFS196635 BPM196635:BPO196635 BZI196635:BZK196635 CJE196635:CJG196635 CTA196635:CTC196635 DCW196635:DCY196635 DMS196635:DMU196635 DWO196635:DWQ196635 EGK196635:EGM196635 EQG196635:EQI196635 FAC196635:FAE196635 FJY196635:FKA196635 FTU196635:FTW196635 GDQ196635:GDS196635 GNM196635:GNO196635 GXI196635:GXK196635 HHE196635:HHG196635 HRA196635:HRC196635 IAW196635:IAY196635 IKS196635:IKU196635 IUO196635:IUQ196635 JEK196635:JEM196635 JOG196635:JOI196635 JYC196635:JYE196635 KHY196635:KIA196635 KRU196635:KRW196635 LBQ196635:LBS196635 LLM196635:LLO196635 LVI196635:LVK196635 MFE196635:MFG196635 MPA196635:MPC196635 MYW196635:MYY196635 NIS196635:NIU196635 NSO196635:NSQ196635 OCK196635:OCM196635 OMG196635:OMI196635 OWC196635:OWE196635 PFY196635:PGA196635 PPU196635:PPW196635 PZQ196635:PZS196635 QJM196635:QJO196635 QTI196635:QTK196635 RDE196635:RDG196635 RNA196635:RNC196635 RWW196635:RWY196635 SGS196635:SGU196635 SQO196635:SQQ196635 TAK196635:TAM196635 TKG196635:TKI196635 TUC196635:TUE196635 UDY196635:UEA196635 UNU196635:UNW196635 UXQ196635:UXS196635 VHM196635:VHO196635 VRI196635:VRK196635 WBE196635:WBG196635 WLA196635:WLC196635 WUW196635:WUY196635 AMA917561 IK262171:IM262171 SG262171:SI262171 ACC262171:ACE262171 ALY262171:AMA262171 AVU262171:AVW262171 BFQ262171:BFS262171 BPM262171:BPO262171 BZI262171:BZK262171 CJE262171:CJG262171 CTA262171:CTC262171 DCW262171:DCY262171 DMS262171:DMU262171 DWO262171:DWQ262171 EGK262171:EGM262171 EQG262171:EQI262171 FAC262171:FAE262171 FJY262171:FKA262171 FTU262171:FTW262171 GDQ262171:GDS262171 GNM262171:GNO262171 GXI262171:GXK262171 HHE262171:HHG262171 HRA262171:HRC262171 IAW262171:IAY262171 IKS262171:IKU262171 IUO262171:IUQ262171 JEK262171:JEM262171 JOG262171:JOI262171 JYC262171:JYE262171 KHY262171:KIA262171 KRU262171:KRW262171 LBQ262171:LBS262171 LLM262171:LLO262171 LVI262171:LVK262171 MFE262171:MFG262171 MPA262171:MPC262171 MYW262171:MYY262171 NIS262171:NIU262171 NSO262171:NSQ262171 OCK262171:OCM262171 OMG262171:OMI262171 OWC262171:OWE262171 PFY262171:PGA262171 PPU262171:PPW262171 PZQ262171:PZS262171 QJM262171:QJO262171 QTI262171:QTK262171 RDE262171:RDG262171 RNA262171:RNC262171 RWW262171:RWY262171 SGS262171:SGU262171 SQO262171:SQQ262171 TAK262171:TAM262171 TKG262171:TKI262171 TUC262171:TUE262171 UDY262171:UEA262171 UNU262171:UNW262171 UXQ262171:UXS262171 VHM262171:VHO262171 VRI262171:VRK262171 WBE262171:WBG262171 WLA262171:WLC262171 WUW262171:WUY262171 AVW917561 IK327707:IM327707 SG327707:SI327707 ACC327707:ACE327707 ALY327707:AMA327707 AVU327707:AVW327707 BFQ327707:BFS327707 BPM327707:BPO327707 BZI327707:BZK327707 CJE327707:CJG327707 CTA327707:CTC327707 DCW327707:DCY327707 DMS327707:DMU327707 DWO327707:DWQ327707 EGK327707:EGM327707 EQG327707:EQI327707 FAC327707:FAE327707 FJY327707:FKA327707 FTU327707:FTW327707 GDQ327707:GDS327707 GNM327707:GNO327707 GXI327707:GXK327707 HHE327707:HHG327707 HRA327707:HRC327707 IAW327707:IAY327707 IKS327707:IKU327707 IUO327707:IUQ327707 JEK327707:JEM327707 JOG327707:JOI327707 JYC327707:JYE327707 KHY327707:KIA327707 KRU327707:KRW327707 LBQ327707:LBS327707 LLM327707:LLO327707 LVI327707:LVK327707 MFE327707:MFG327707 MPA327707:MPC327707 MYW327707:MYY327707 NIS327707:NIU327707 NSO327707:NSQ327707 OCK327707:OCM327707 OMG327707:OMI327707 OWC327707:OWE327707 PFY327707:PGA327707 PPU327707:PPW327707 PZQ327707:PZS327707 QJM327707:QJO327707 QTI327707:QTK327707 RDE327707:RDG327707 RNA327707:RNC327707 RWW327707:RWY327707 SGS327707:SGU327707 SQO327707:SQQ327707 TAK327707:TAM327707 TKG327707:TKI327707 TUC327707:TUE327707 UDY327707:UEA327707 UNU327707:UNW327707 UXQ327707:UXS327707 VHM327707:VHO327707 VRI327707:VRK327707 WBE327707:WBG327707 WLA327707:WLC327707 WUW327707:WUY327707 BFS917561 IK393243:IM393243 SG393243:SI393243 ACC393243:ACE393243 ALY393243:AMA393243 AVU393243:AVW393243 BFQ393243:BFS393243 BPM393243:BPO393243 BZI393243:BZK393243 CJE393243:CJG393243 CTA393243:CTC393243 DCW393243:DCY393243 DMS393243:DMU393243 DWO393243:DWQ393243 EGK393243:EGM393243 EQG393243:EQI393243 FAC393243:FAE393243 FJY393243:FKA393243 FTU393243:FTW393243 GDQ393243:GDS393243 GNM393243:GNO393243 GXI393243:GXK393243 HHE393243:HHG393243 HRA393243:HRC393243 IAW393243:IAY393243 IKS393243:IKU393243 IUO393243:IUQ393243 JEK393243:JEM393243 JOG393243:JOI393243 JYC393243:JYE393243 KHY393243:KIA393243 KRU393243:KRW393243 LBQ393243:LBS393243 LLM393243:LLO393243 LVI393243:LVK393243 MFE393243:MFG393243 MPA393243:MPC393243 MYW393243:MYY393243 NIS393243:NIU393243 NSO393243:NSQ393243 OCK393243:OCM393243 OMG393243:OMI393243 OWC393243:OWE393243 PFY393243:PGA393243 PPU393243:PPW393243 PZQ393243:PZS393243 QJM393243:QJO393243 QTI393243:QTK393243 RDE393243:RDG393243 RNA393243:RNC393243 RWW393243:RWY393243 SGS393243:SGU393243 SQO393243:SQQ393243 TAK393243:TAM393243 TKG393243:TKI393243 TUC393243:TUE393243 UDY393243:UEA393243 UNU393243:UNW393243 UXQ393243:UXS393243 VHM393243:VHO393243 VRI393243:VRK393243 WBE393243:WBG393243 WLA393243:WLC393243 WUW393243:WUY393243 BPO917561 IK458779:IM458779 SG458779:SI458779 ACC458779:ACE458779 ALY458779:AMA458779 AVU458779:AVW458779 BFQ458779:BFS458779 BPM458779:BPO458779 BZI458779:BZK458779 CJE458779:CJG458779 CTA458779:CTC458779 DCW458779:DCY458779 DMS458779:DMU458779 DWO458779:DWQ458779 EGK458779:EGM458779 EQG458779:EQI458779 FAC458779:FAE458779 FJY458779:FKA458779 FTU458779:FTW458779 GDQ458779:GDS458779 GNM458779:GNO458779 GXI458779:GXK458779 HHE458779:HHG458779 HRA458779:HRC458779 IAW458779:IAY458779 IKS458779:IKU458779 IUO458779:IUQ458779 JEK458779:JEM458779 JOG458779:JOI458779 JYC458779:JYE458779 KHY458779:KIA458779 KRU458779:KRW458779 LBQ458779:LBS458779 LLM458779:LLO458779 LVI458779:LVK458779 MFE458779:MFG458779 MPA458779:MPC458779 MYW458779:MYY458779 NIS458779:NIU458779 NSO458779:NSQ458779 OCK458779:OCM458779 OMG458779:OMI458779 OWC458779:OWE458779 PFY458779:PGA458779 PPU458779:PPW458779 PZQ458779:PZS458779 QJM458779:QJO458779 QTI458779:QTK458779 RDE458779:RDG458779 RNA458779:RNC458779 RWW458779:RWY458779 SGS458779:SGU458779 SQO458779:SQQ458779 TAK458779:TAM458779 TKG458779:TKI458779 TUC458779:TUE458779 UDY458779:UEA458779 UNU458779:UNW458779 UXQ458779:UXS458779 VHM458779:VHO458779 VRI458779:VRK458779 WBE458779:WBG458779 WLA458779:WLC458779 WUW458779:WUY458779 BZK917561 IK524315:IM524315 SG524315:SI524315 ACC524315:ACE524315 ALY524315:AMA524315 AVU524315:AVW524315 BFQ524315:BFS524315 BPM524315:BPO524315 BZI524315:BZK524315 CJE524315:CJG524315 CTA524315:CTC524315 DCW524315:DCY524315 DMS524315:DMU524315 DWO524315:DWQ524315 EGK524315:EGM524315 EQG524315:EQI524315 FAC524315:FAE524315 FJY524315:FKA524315 FTU524315:FTW524315 GDQ524315:GDS524315 GNM524315:GNO524315 GXI524315:GXK524315 HHE524315:HHG524315 HRA524315:HRC524315 IAW524315:IAY524315 IKS524315:IKU524315 IUO524315:IUQ524315 JEK524315:JEM524315 JOG524315:JOI524315 JYC524315:JYE524315 KHY524315:KIA524315 KRU524315:KRW524315 LBQ524315:LBS524315 LLM524315:LLO524315 LVI524315:LVK524315 MFE524315:MFG524315 MPA524315:MPC524315 MYW524315:MYY524315 NIS524315:NIU524315 NSO524315:NSQ524315 OCK524315:OCM524315 OMG524315:OMI524315 OWC524315:OWE524315 PFY524315:PGA524315 PPU524315:PPW524315 PZQ524315:PZS524315 QJM524315:QJO524315 QTI524315:QTK524315 RDE524315:RDG524315 RNA524315:RNC524315 RWW524315:RWY524315 SGS524315:SGU524315 SQO524315:SQQ524315 TAK524315:TAM524315 TKG524315:TKI524315 TUC524315:TUE524315 UDY524315:UEA524315 UNU524315:UNW524315 UXQ524315:UXS524315 VHM524315:VHO524315 VRI524315:VRK524315 WBE524315:WBG524315 WLA524315:WLC524315 WUW524315:WUY524315 CJG917561 IK589851:IM589851 SG589851:SI589851 ACC589851:ACE589851 ALY589851:AMA589851 AVU589851:AVW589851 BFQ589851:BFS589851 BPM589851:BPO589851 BZI589851:BZK589851 CJE589851:CJG589851 CTA589851:CTC589851 DCW589851:DCY589851 DMS589851:DMU589851 DWO589851:DWQ589851 EGK589851:EGM589851 EQG589851:EQI589851 FAC589851:FAE589851 FJY589851:FKA589851 FTU589851:FTW589851 GDQ589851:GDS589851 GNM589851:GNO589851 GXI589851:GXK589851 HHE589851:HHG589851 HRA589851:HRC589851 IAW589851:IAY589851 IKS589851:IKU589851 IUO589851:IUQ589851 JEK589851:JEM589851 JOG589851:JOI589851 JYC589851:JYE589851 KHY589851:KIA589851 KRU589851:KRW589851 LBQ589851:LBS589851 LLM589851:LLO589851 LVI589851:LVK589851 MFE589851:MFG589851 MPA589851:MPC589851 MYW589851:MYY589851 NIS589851:NIU589851 NSO589851:NSQ589851 OCK589851:OCM589851 OMG589851:OMI589851 OWC589851:OWE589851 PFY589851:PGA589851 PPU589851:PPW589851 PZQ589851:PZS589851 QJM589851:QJO589851 QTI589851:QTK589851 RDE589851:RDG589851 RNA589851:RNC589851 RWW589851:RWY589851 SGS589851:SGU589851 SQO589851:SQQ589851 TAK589851:TAM589851 TKG589851:TKI589851 TUC589851:TUE589851 UDY589851:UEA589851 UNU589851:UNW589851 UXQ589851:UXS589851 VHM589851:VHO589851 VRI589851:VRK589851 WBE589851:WBG589851 WLA589851:WLC589851 WUW589851:WUY589851 CTC917561 IK655387:IM655387 SG655387:SI655387 ACC655387:ACE655387 ALY655387:AMA655387 AVU655387:AVW655387 BFQ655387:BFS655387 BPM655387:BPO655387 BZI655387:BZK655387 CJE655387:CJG655387 CTA655387:CTC655387 DCW655387:DCY655387 DMS655387:DMU655387 DWO655387:DWQ655387 EGK655387:EGM655387 EQG655387:EQI655387 FAC655387:FAE655387 FJY655387:FKA655387 FTU655387:FTW655387 GDQ655387:GDS655387 GNM655387:GNO655387 GXI655387:GXK655387 HHE655387:HHG655387 HRA655387:HRC655387 IAW655387:IAY655387 IKS655387:IKU655387 IUO655387:IUQ655387 JEK655387:JEM655387 JOG655387:JOI655387 JYC655387:JYE655387 KHY655387:KIA655387 KRU655387:KRW655387 LBQ655387:LBS655387 LLM655387:LLO655387 LVI655387:LVK655387 MFE655387:MFG655387 MPA655387:MPC655387 MYW655387:MYY655387 NIS655387:NIU655387 NSO655387:NSQ655387 OCK655387:OCM655387 OMG655387:OMI655387 OWC655387:OWE655387 PFY655387:PGA655387 PPU655387:PPW655387 PZQ655387:PZS655387 QJM655387:QJO655387 QTI655387:QTK655387 RDE655387:RDG655387 RNA655387:RNC655387 RWW655387:RWY655387 SGS655387:SGU655387 SQO655387:SQQ655387 TAK655387:TAM655387 TKG655387:TKI655387 TUC655387:TUE655387 UDY655387:UEA655387 UNU655387:UNW655387 UXQ655387:UXS655387 VHM655387:VHO655387 VRI655387:VRK655387 WBE655387:WBG655387 WLA655387:WLC655387 WUW655387:WUY655387 DCY917561 IK720923:IM720923 SG720923:SI720923 ACC720923:ACE720923 ALY720923:AMA720923 AVU720923:AVW720923 BFQ720923:BFS720923 BPM720923:BPO720923 BZI720923:BZK720923 CJE720923:CJG720923 CTA720923:CTC720923 DCW720923:DCY720923 DMS720923:DMU720923 DWO720923:DWQ720923 EGK720923:EGM720923 EQG720923:EQI720923 FAC720923:FAE720923 FJY720923:FKA720923 FTU720923:FTW720923 GDQ720923:GDS720923 GNM720923:GNO720923 GXI720923:GXK720923 HHE720923:HHG720923 HRA720923:HRC720923 IAW720923:IAY720923 IKS720923:IKU720923 IUO720923:IUQ720923 JEK720923:JEM720923 JOG720923:JOI720923 JYC720923:JYE720923 KHY720923:KIA720923 KRU720923:KRW720923 LBQ720923:LBS720923 LLM720923:LLO720923 LVI720923:LVK720923 MFE720923:MFG720923 MPA720923:MPC720923 MYW720923:MYY720923 NIS720923:NIU720923 NSO720923:NSQ720923 OCK720923:OCM720923 OMG720923:OMI720923 OWC720923:OWE720923 PFY720923:PGA720923 PPU720923:PPW720923 PZQ720923:PZS720923 QJM720923:QJO720923 QTI720923:QTK720923 RDE720923:RDG720923 RNA720923:RNC720923 RWW720923:RWY720923 SGS720923:SGU720923 SQO720923:SQQ720923 TAK720923:TAM720923 TKG720923:TKI720923 TUC720923:TUE720923 UDY720923:UEA720923 UNU720923:UNW720923 UXQ720923:UXS720923 VHM720923:VHO720923 VRI720923:VRK720923 WBE720923:WBG720923 WLA720923:WLC720923 WUW720923:WUY720923 DMU917561 IK786459:IM786459 SG786459:SI786459 ACC786459:ACE786459 ALY786459:AMA786459 AVU786459:AVW786459 BFQ786459:BFS786459 BPM786459:BPO786459 BZI786459:BZK786459 CJE786459:CJG786459 CTA786459:CTC786459 DCW786459:DCY786459 DMS786459:DMU786459 DWO786459:DWQ786459 EGK786459:EGM786459 EQG786459:EQI786459 FAC786459:FAE786459 FJY786459:FKA786459 FTU786459:FTW786459 GDQ786459:GDS786459 GNM786459:GNO786459 GXI786459:GXK786459 HHE786459:HHG786459 HRA786459:HRC786459 IAW786459:IAY786459 IKS786459:IKU786459 IUO786459:IUQ786459 JEK786459:JEM786459 JOG786459:JOI786459 JYC786459:JYE786459 KHY786459:KIA786459 KRU786459:KRW786459 LBQ786459:LBS786459 LLM786459:LLO786459 LVI786459:LVK786459 MFE786459:MFG786459 MPA786459:MPC786459 MYW786459:MYY786459 NIS786459:NIU786459 NSO786459:NSQ786459 OCK786459:OCM786459 OMG786459:OMI786459 OWC786459:OWE786459 PFY786459:PGA786459 PPU786459:PPW786459 PZQ786459:PZS786459 QJM786459:QJO786459 QTI786459:QTK786459 RDE786459:RDG786459 RNA786459:RNC786459 RWW786459:RWY786459 SGS786459:SGU786459 SQO786459:SQQ786459 TAK786459:TAM786459 TKG786459:TKI786459 TUC786459:TUE786459 UDY786459:UEA786459 UNU786459:UNW786459 UXQ786459:UXS786459 VHM786459:VHO786459 VRI786459:VRK786459 WBE786459:WBG786459 WLA786459:WLC786459 WUW786459:WUY786459 DWQ917561 IK851995:IM851995 SG851995:SI851995 ACC851995:ACE851995 ALY851995:AMA851995 AVU851995:AVW851995 BFQ851995:BFS851995 BPM851995:BPO851995 BZI851995:BZK851995 CJE851995:CJG851995 CTA851995:CTC851995 DCW851995:DCY851995 DMS851995:DMU851995 DWO851995:DWQ851995 EGK851995:EGM851995 EQG851995:EQI851995 FAC851995:FAE851995 FJY851995:FKA851995 FTU851995:FTW851995 GDQ851995:GDS851995 GNM851995:GNO851995 GXI851995:GXK851995 HHE851995:HHG851995 HRA851995:HRC851995 IAW851995:IAY851995 IKS851995:IKU851995 IUO851995:IUQ851995 JEK851995:JEM851995 JOG851995:JOI851995 JYC851995:JYE851995 KHY851995:KIA851995 KRU851995:KRW851995 LBQ851995:LBS851995 LLM851995:LLO851995 LVI851995:LVK851995 MFE851995:MFG851995 MPA851995:MPC851995 MYW851995:MYY851995 NIS851995:NIU851995 NSO851995:NSQ851995 OCK851995:OCM851995 OMG851995:OMI851995 OWC851995:OWE851995 PFY851995:PGA851995 PPU851995:PPW851995 PZQ851995:PZS851995 QJM851995:QJO851995 QTI851995:QTK851995 RDE851995:RDG851995 RNA851995:RNC851995 RWW851995:RWY851995 SGS851995:SGU851995 SQO851995:SQQ851995 TAK851995:TAM851995 TKG851995:TKI851995 TUC851995:TUE851995 UDY851995:UEA851995 UNU851995:UNW851995 UXQ851995:UXS851995 VHM851995:VHO851995 VRI851995:VRK851995 WBE851995:WBG851995 WLA851995:WLC851995 WUW851995:WUY851995 EGM917561 IK917531:IM917531 SG917531:SI917531 ACC917531:ACE917531 ALY917531:AMA917531 AVU917531:AVW917531 BFQ917531:BFS917531 BPM917531:BPO917531 BZI917531:BZK917531 CJE917531:CJG917531 CTA917531:CTC917531 DCW917531:DCY917531 DMS917531:DMU917531 DWO917531:DWQ917531 EGK917531:EGM917531 EQG917531:EQI917531 FAC917531:FAE917531 FJY917531:FKA917531 FTU917531:FTW917531 GDQ917531:GDS917531 GNM917531:GNO917531 GXI917531:GXK917531 HHE917531:HHG917531 HRA917531:HRC917531 IAW917531:IAY917531 IKS917531:IKU917531 IUO917531:IUQ917531 JEK917531:JEM917531 JOG917531:JOI917531 JYC917531:JYE917531 KHY917531:KIA917531 KRU917531:KRW917531 LBQ917531:LBS917531 LLM917531:LLO917531 LVI917531:LVK917531 MFE917531:MFG917531 MPA917531:MPC917531 MYW917531:MYY917531 NIS917531:NIU917531 NSO917531:NSQ917531 OCK917531:OCM917531 OMG917531:OMI917531 OWC917531:OWE917531 PFY917531:PGA917531 PPU917531:PPW917531 PZQ917531:PZS917531 QJM917531:QJO917531 QTI917531:QTK917531 RDE917531:RDG917531 RNA917531:RNC917531 RWW917531:RWY917531 SGS917531:SGU917531 SQO917531:SQQ917531 TAK917531:TAM917531 TKG917531:TKI917531 TUC917531:TUE917531 UDY917531:UEA917531 UNU917531:UNW917531 UXQ917531:UXS917531 VHM917531:VHO917531 VRI917531:VRK917531 WBE917531:WBG917531 WLA917531:WLC917531 WUW917531:WUY917531 EQI917561 IK983067:IM983067 SG983067:SI983067 ACC983067:ACE983067 ALY983067:AMA983067 AVU983067:AVW983067 BFQ983067:BFS983067 BPM983067:BPO983067 BZI983067:BZK983067 CJE983067:CJG983067 CTA983067:CTC983067 DCW983067:DCY983067 DMS983067:DMU983067 DWO983067:DWQ983067 EGK983067:EGM983067 EQG983067:EQI983067 FAC983067:FAE983067 FJY983067:FKA983067 FTU983067:FTW983067 GDQ983067:GDS983067 GNM983067:GNO983067 GXI983067:GXK983067 HHE983067:HHG983067 HRA983067:HRC983067 IAW983067:IAY983067 IKS983067:IKU983067 IUO983067:IUQ983067 JEK983067:JEM983067 JOG983067:JOI983067 JYC983067:JYE983067 KHY983067:KIA983067 KRU983067:KRW983067 LBQ983067:LBS983067 LLM983067:LLO983067 LVI983067:LVK983067 MFE983067:MFG983067 MPA983067:MPC983067 MYW983067:MYY983067 NIS983067:NIU983067 NSO983067:NSQ983067 OCK983067:OCM983067 OMG983067:OMI983067 OWC983067:OWE983067 PFY983067:PGA983067 PPU983067:PPW983067 PZQ983067:PZS983067 QJM983067:QJO983067 QTI983067:QTK983067 RDE983067:RDG983067 RNA983067:RNC983067 RWW983067:RWY983067 SGS983067:SGU983067 SQO983067:SQQ983067 TAK983067:TAM983067 TKG983067:TKI983067 TUC983067:TUE983067 UDY983067:UEA983067 UNU983067:UNW983067 UXQ983067:UXS983067 VHM983067:VHO983067 VRI983067:VRK983067 WBE983067:WBG983067 WLA983067:WLC983067 WUW983067:WUY983067 FAE917561 IK65551 SG65551 ACC65551 ALY65551 AVU65551 BFQ65551 BPM65551 BZI65551 CJE65551 CTA65551 DCW65551 DMS65551 DWO65551 EGK65551 EQG65551 FAC65551 FJY65551 FTU65551 GDQ65551 GNM65551 GXI65551 HHE65551 HRA65551 IAW65551 IKS65551 IUO65551 JEK65551 JOG65551 JYC65551 KHY65551 KRU65551 LBQ65551 LLM65551 LVI65551 MFE65551 MPA65551 MYW65551 NIS65551 NSO65551 OCK65551 OMG65551 OWC65551 PFY65551 PPU65551 PZQ65551 QJM65551 QTI65551 RDE65551 RNA65551 RWW65551 SGS65551 SQO65551 TAK65551 TKG65551 TUC65551 UDY65551 UNU65551 UXQ65551 VHM65551 VRI65551 WBE65551 WLA65551 WUW65551 FKA917561 IK131087 SG131087 ACC131087 ALY131087 AVU131087 BFQ131087 BPM131087 BZI131087 CJE131087 CTA131087 DCW131087 DMS131087 DWO131087 EGK131087 EQG131087 FAC131087 FJY131087 FTU131087 GDQ131087 GNM131087 GXI131087 HHE131087 HRA131087 IAW131087 IKS131087 IUO131087 JEK131087 JOG131087 JYC131087 KHY131087 KRU131087 LBQ131087 LLM131087 LVI131087 MFE131087 MPA131087 MYW131087 NIS131087 NSO131087 OCK131087 OMG131087 OWC131087 PFY131087 PPU131087 PZQ131087 QJM131087 QTI131087 RDE131087 RNA131087 RWW131087 SGS131087 SQO131087 TAK131087 TKG131087 TUC131087 UDY131087 UNU131087 UXQ131087 VHM131087 VRI131087 WBE131087 WLA131087 WUW131087 FTW917561 IK196623 SG196623 ACC196623 ALY196623 AVU196623 BFQ196623 BPM196623 BZI196623 CJE196623 CTA196623 DCW196623 DMS196623 DWO196623 EGK196623 EQG196623 FAC196623 FJY196623 FTU196623 GDQ196623 GNM196623 GXI196623 HHE196623 HRA196623 IAW196623 IKS196623 IUO196623 JEK196623 JOG196623 JYC196623 KHY196623 KRU196623 LBQ196623 LLM196623 LVI196623 MFE196623 MPA196623 MYW196623 NIS196623 NSO196623 OCK196623 OMG196623 OWC196623 PFY196623 PPU196623 PZQ196623 QJM196623 QTI196623 RDE196623 RNA196623 RWW196623 SGS196623 SQO196623 TAK196623 TKG196623 TUC196623 UDY196623 UNU196623 UXQ196623 VHM196623 VRI196623 WBE196623 WLA196623 WUW196623 GDS917561 IK262159 SG262159 ACC262159 ALY262159 AVU262159 BFQ262159 BPM262159 BZI262159 CJE262159 CTA262159 DCW262159 DMS262159 DWO262159 EGK262159 EQG262159 FAC262159 FJY262159 FTU262159 GDQ262159 GNM262159 GXI262159 HHE262159 HRA262159 IAW262159 IKS262159 IUO262159 JEK262159 JOG262159 JYC262159 KHY262159 KRU262159 LBQ262159 LLM262159 LVI262159 MFE262159 MPA262159 MYW262159 NIS262159 NSO262159 OCK262159 OMG262159 OWC262159 PFY262159 PPU262159 PZQ262159 QJM262159 QTI262159 RDE262159 RNA262159 RWW262159 SGS262159 SQO262159 TAK262159 TKG262159 TUC262159 UDY262159 UNU262159 UXQ262159 VHM262159 VRI262159 WBE262159 WLA262159 WUW262159 GNO917561 IK327695 SG327695 ACC327695 ALY327695 AVU327695 BFQ327695 BPM327695 BZI327695 CJE327695 CTA327695 DCW327695 DMS327695 DWO327695 EGK327695 EQG327695 FAC327695 FJY327695 FTU327695 GDQ327695 GNM327695 GXI327695 HHE327695 HRA327695 IAW327695 IKS327695 IUO327695 JEK327695 JOG327695 JYC327695 KHY327695 KRU327695 LBQ327695 LLM327695 LVI327695 MFE327695 MPA327695 MYW327695 NIS327695 NSO327695 OCK327695 OMG327695 OWC327695 PFY327695 PPU327695 PZQ327695 QJM327695 QTI327695 RDE327695 RNA327695 RWW327695 SGS327695 SQO327695 TAK327695 TKG327695 TUC327695 UDY327695 UNU327695 UXQ327695 VHM327695 VRI327695 WBE327695 WLA327695 WUW327695 GXK917561 IK393231 SG393231 ACC393231 ALY393231 AVU393231 BFQ393231 BPM393231 BZI393231 CJE393231 CTA393231 DCW393231 DMS393231 DWO393231 EGK393231 EQG393231 FAC393231 FJY393231 FTU393231 GDQ393231 GNM393231 GXI393231 HHE393231 HRA393231 IAW393231 IKS393231 IUO393231 JEK393231 JOG393231 JYC393231 KHY393231 KRU393231 LBQ393231 LLM393231 LVI393231 MFE393231 MPA393231 MYW393231 NIS393231 NSO393231 OCK393231 OMG393231 OWC393231 PFY393231 PPU393231 PZQ393231 QJM393231 QTI393231 RDE393231 RNA393231 RWW393231 SGS393231 SQO393231 TAK393231 TKG393231 TUC393231 UDY393231 UNU393231 UXQ393231 VHM393231 VRI393231 WBE393231 WLA393231 WUW393231 HHG917561 IK458767 SG458767 ACC458767 ALY458767 AVU458767 BFQ458767 BPM458767 BZI458767 CJE458767 CTA458767 DCW458767 DMS458767 DWO458767 EGK458767 EQG458767 FAC458767 FJY458767 FTU458767 GDQ458767 GNM458767 GXI458767 HHE458767 HRA458767 IAW458767 IKS458767 IUO458767 JEK458767 JOG458767 JYC458767 KHY458767 KRU458767 LBQ458767 LLM458767 LVI458767 MFE458767 MPA458767 MYW458767 NIS458767 NSO458767 OCK458767 OMG458767 OWC458767 PFY458767 PPU458767 PZQ458767 QJM458767 QTI458767 RDE458767 RNA458767 RWW458767 SGS458767 SQO458767 TAK458767 TKG458767 TUC458767 UDY458767 UNU458767 UXQ458767 VHM458767 VRI458767 WBE458767 WLA458767 WUW458767 HRC917561 IK524303 SG524303 ACC524303 ALY524303 AVU524303 BFQ524303 BPM524303 BZI524303 CJE524303 CTA524303 DCW524303 DMS524303 DWO524303 EGK524303 EQG524303 FAC524303 FJY524303 FTU524303 GDQ524303 GNM524303 GXI524303 HHE524303 HRA524303 IAW524303 IKS524303 IUO524303 JEK524303 JOG524303 JYC524303 KHY524303 KRU524303 LBQ524303 LLM524303 LVI524303 MFE524303 MPA524303 MYW524303 NIS524303 NSO524303 OCK524303 OMG524303 OWC524303 PFY524303 PPU524303 PZQ524303 QJM524303 QTI524303 RDE524303 RNA524303 RWW524303 SGS524303 SQO524303 TAK524303 TKG524303 TUC524303 UDY524303 UNU524303 UXQ524303 VHM524303 VRI524303 WBE524303 WLA524303 WUW524303 IAY917561 IK589839 SG589839 ACC589839 ALY589839 AVU589839 BFQ589839 BPM589839 BZI589839 CJE589839 CTA589839 DCW589839 DMS589839 DWO589839 EGK589839 EQG589839 FAC589839 FJY589839 FTU589839 GDQ589839 GNM589839 GXI589839 HHE589839 HRA589839 IAW589839 IKS589839 IUO589839 JEK589839 JOG589839 JYC589839 KHY589839 KRU589839 LBQ589839 LLM589839 LVI589839 MFE589839 MPA589839 MYW589839 NIS589839 NSO589839 OCK589839 OMG589839 OWC589839 PFY589839 PPU589839 PZQ589839 QJM589839 QTI589839 RDE589839 RNA589839 RWW589839 SGS589839 SQO589839 TAK589839 TKG589839 TUC589839 UDY589839 UNU589839 UXQ589839 VHM589839 VRI589839 WBE589839 WLA589839 WUW589839 IKU917561 IK655375 SG655375 ACC655375 ALY655375 AVU655375 BFQ655375 BPM655375 BZI655375 CJE655375 CTA655375 DCW655375 DMS655375 DWO655375 EGK655375 EQG655375 FAC655375 FJY655375 FTU655375 GDQ655375 GNM655375 GXI655375 HHE655375 HRA655375 IAW655375 IKS655375 IUO655375 JEK655375 JOG655375 JYC655375 KHY655375 KRU655375 LBQ655375 LLM655375 LVI655375 MFE655375 MPA655375 MYW655375 NIS655375 NSO655375 OCK655375 OMG655375 OWC655375 PFY655375 PPU655375 PZQ655375 QJM655375 QTI655375 RDE655375 RNA655375 RWW655375 SGS655375 SQO655375 TAK655375 TKG655375 TUC655375 UDY655375 UNU655375 UXQ655375 VHM655375 VRI655375 WBE655375 WLA655375 WUW655375 IUQ917561 IK720911 SG720911 ACC720911 ALY720911 AVU720911 BFQ720911 BPM720911 BZI720911 CJE720911 CTA720911 DCW720911 DMS720911 DWO720911 EGK720911 EQG720911 FAC720911 FJY720911 FTU720911 GDQ720911 GNM720911 GXI720911 HHE720911 HRA720911 IAW720911 IKS720911 IUO720911 JEK720911 JOG720911 JYC720911 KHY720911 KRU720911 LBQ720911 LLM720911 LVI720911 MFE720911 MPA720911 MYW720911 NIS720911 NSO720911 OCK720911 OMG720911 OWC720911 PFY720911 PPU720911 PZQ720911 QJM720911 QTI720911 RDE720911 RNA720911 RWW720911 SGS720911 SQO720911 TAK720911 TKG720911 TUC720911 UDY720911 UNU720911 UXQ720911 VHM720911 VRI720911 WBE720911 WLA720911 WUW720911 JEM917561 IK786447 SG786447 ACC786447 ALY786447 AVU786447 BFQ786447 BPM786447 BZI786447 CJE786447 CTA786447 DCW786447 DMS786447 DWO786447 EGK786447 EQG786447 FAC786447 FJY786447 FTU786447 GDQ786447 GNM786447 GXI786447 HHE786447 HRA786447 IAW786447 IKS786447 IUO786447 JEK786447 JOG786447 JYC786447 KHY786447 KRU786447 LBQ786447 LLM786447 LVI786447 MFE786447 MPA786447 MYW786447 NIS786447 NSO786447 OCK786447 OMG786447 OWC786447 PFY786447 PPU786447 PZQ786447 QJM786447 QTI786447 RDE786447 RNA786447 RWW786447 SGS786447 SQO786447 TAK786447 TKG786447 TUC786447 UDY786447 UNU786447 UXQ786447 VHM786447 VRI786447 WBE786447 WLA786447 WUW786447 JOI917561 IK851983 SG851983 ACC851983 ALY851983 AVU851983 BFQ851983 BPM851983 BZI851983 CJE851983 CTA851983 DCW851983 DMS851983 DWO851983 EGK851983 EQG851983 FAC851983 FJY851983 FTU851983 GDQ851983 GNM851983 GXI851983 HHE851983 HRA851983 IAW851983 IKS851983 IUO851983 JEK851983 JOG851983 JYC851983 KHY851983 KRU851983 LBQ851983 LLM851983 LVI851983 MFE851983 MPA851983 MYW851983 NIS851983 NSO851983 OCK851983 OMG851983 OWC851983 PFY851983 PPU851983 PZQ851983 QJM851983 QTI851983 RDE851983 RNA851983 RWW851983 SGS851983 SQO851983 TAK851983 TKG851983 TUC851983 UDY851983 UNU851983 UXQ851983 VHM851983 VRI851983 WBE851983 WLA851983 WUW851983 JYE917561 IK917519 SG917519 ACC917519 ALY917519 AVU917519 BFQ917519 BPM917519 BZI917519 CJE917519 CTA917519 DCW917519 DMS917519 DWO917519 EGK917519 EQG917519 FAC917519 FJY917519 FTU917519 GDQ917519 GNM917519 GXI917519 HHE917519 HRA917519 IAW917519 IKS917519 IUO917519 JEK917519 JOG917519 JYC917519 KHY917519 KRU917519 LBQ917519 LLM917519 LVI917519 MFE917519 MPA917519 MYW917519 NIS917519 NSO917519 OCK917519 OMG917519 OWC917519 PFY917519 PPU917519 PZQ917519 QJM917519 QTI917519 RDE917519 RNA917519 RWW917519 SGS917519 SQO917519 TAK917519 TKG917519 TUC917519 UDY917519 UNU917519 UXQ917519 VHM917519 VRI917519 WBE917519 WLA917519 WUW917519 KIA917561 IK983055 SG983055 ACC983055 ALY983055 AVU983055 BFQ983055 BPM983055 BZI983055 CJE983055 CTA983055 DCW983055 DMS983055 DWO983055 EGK983055 EQG983055 FAC983055 FJY983055 FTU983055 GDQ983055 GNM983055 GXI983055 HHE983055 HRA983055 IAW983055 IKS983055 IUO983055 JEK983055 JOG983055 JYC983055 KHY983055 KRU983055 LBQ983055 LLM983055 LVI983055 MFE983055 MPA983055 MYW983055 NIS983055 NSO983055 OCK983055 OMG983055 OWC983055 PFY983055 PPU983055 PZQ983055 QJM983055 QTI983055 RDE983055 RNA983055 RWW983055 SGS983055 SQO983055 TAK983055 TKG983055 TUC983055 UDY983055 UNU983055 UXQ983055 VHM983055 VRI983055 WBE983055 WLA983055 WUW983055 KRW917561 IM65587 SI65587 ACE65587 AMA65587 AVW65587 BFS65587 BPO65587 BZK65587 CJG65587 CTC65587 DCY65587 DMU65587 DWQ65587 EGM65587 EQI65587 FAE65587 FKA65587 FTW65587 GDS65587 GNO65587 GXK65587 HHG65587 HRC65587 IAY65587 IKU65587 IUQ65587 JEM65587 JOI65587 JYE65587 KIA65587 KRW65587 LBS65587 LLO65587 LVK65587 MFG65587 MPC65587 MYY65587 NIU65587 NSQ65587 OCM65587 OMI65587 OWE65587 PGA65587 PPW65587 PZS65587 QJO65587 QTK65587 RDG65587 RNC65587 RWY65587 SGU65587 SQQ65587 TAM65587 TKI65587 TUE65587 UEA65587 UNW65587 UXS65587 VHO65587 VRK65587 WBG65587 WLC65587 WUY65587 LBS917561 IM131123 SI131123 ACE131123 AMA131123 AVW131123 BFS131123 BPO131123 BZK131123 CJG131123 CTC131123 DCY131123 DMU131123 DWQ131123 EGM131123 EQI131123 FAE131123 FKA131123 FTW131123 GDS131123 GNO131123 GXK131123 HHG131123 HRC131123 IAY131123 IKU131123 IUQ131123 JEM131123 JOI131123 JYE131123 KIA131123 KRW131123 LBS131123 LLO131123 LVK131123 MFG131123 MPC131123 MYY131123 NIU131123 NSQ131123 OCM131123 OMI131123 OWE131123 PGA131123 PPW131123 PZS131123 QJO131123 QTK131123 RDG131123 RNC131123 RWY131123 SGU131123 SQQ131123 TAM131123 TKI131123 TUE131123 UEA131123 UNW131123 UXS131123 VHO131123 VRK131123 WBG131123 WLC131123 WUY131123 LLO917561 IM196659 SI196659 ACE196659 AMA196659 AVW196659 BFS196659 BPO196659 BZK196659 CJG196659 CTC196659 DCY196659 DMU196659 DWQ196659 EGM196659 EQI196659 FAE196659 FKA196659 FTW196659 GDS196659 GNO196659 GXK196659 HHG196659 HRC196659 IAY196659 IKU196659 IUQ196659 JEM196659 JOI196659 JYE196659 KIA196659 KRW196659 LBS196659 LLO196659 LVK196659 MFG196659 MPC196659 MYY196659 NIU196659 NSQ196659 OCM196659 OMI196659 OWE196659 PGA196659 PPW196659 PZS196659 QJO196659 QTK196659 RDG196659 RNC196659 RWY196659 SGU196659 SQQ196659 TAM196659 TKI196659 TUE196659 UEA196659 UNW196659 UXS196659 VHO196659 VRK196659 WBG196659 WLC196659 WUY196659 LVK917561 IM262195 SI262195 ACE262195 AMA262195 AVW262195 BFS262195 BPO262195 BZK262195 CJG262195 CTC262195 DCY262195 DMU262195 DWQ262195 EGM262195 EQI262195 FAE262195 FKA262195 FTW262195 GDS262195 GNO262195 GXK262195 HHG262195 HRC262195 IAY262195 IKU262195 IUQ262195 JEM262195 JOI262195 JYE262195 KIA262195 KRW262195 LBS262195 LLO262195 LVK262195 MFG262195 MPC262195 MYY262195 NIU262195 NSQ262195 OCM262195 OMI262195 OWE262195 PGA262195 PPW262195 PZS262195 QJO262195 QTK262195 RDG262195 RNC262195 RWY262195 SGU262195 SQQ262195 TAM262195 TKI262195 TUE262195 UEA262195 UNW262195 UXS262195 VHO262195 VRK262195 WBG262195 WLC262195 WUY262195 MFG917561 IM327731 SI327731 ACE327731 AMA327731 AVW327731 BFS327731 BPO327731 BZK327731 CJG327731 CTC327731 DCY327731 DMU327731 DWQ327731 EGM327731 EQI327731 FAE327731 FKA327731 FTW327731 GDS327731 GNO327731 GXK327731 HHG327731 HRC327731 IAY327731 IKU327731 IUQ327731 JEM327731 JOI327731 JYE327731 KIA327731 KRW327731 LBS327731 LLO327731 LVK327731 MFG327731 MPC327731 MYY327731 NIU327731 NSQ327731 OCM327731 OMI327731 OWE327731 PGA327731 PPW327731 PZS327731 QJO327731 QTK327731 RDG327731 RNC327731 RWY327731 SGU327731 SQQ327731 TAM327731 TKI327731 TUE327731 UEA327731 UNW327731 UXS327731 VHO327731 VRK327731 WBG327731 WLC327731 WUY327731 MPC917561 IM393267 SI393267 ACE393267 AMA393267 AVW393267 BFS393267 BPO393267 BZK393267 CJG393267 CTC393267 DCY393267 DMU393267 DWQ393267 EGM393267 EQI393267 FAE393267 FKA393267 FTW393267 GDS393267 GNO393267 GXK393267 HHG393267 HRC393267 IAY393267 IKU393267 IUQ393267 JEM393267 JOI393267 JYE393267 KIA393267 KRW393267 LBS393267 LLO393267 LVK393267 MFG393267 MPC393267 MYY393267 NIU393267 NSQ393267 OCM393267 OMI393267 OWE393267 PGA393267 PPW393267 PZS393267 QJO393267 QTK393267 RDG393267 RNC393267 RWY393267 SGU393267 SQQ393267 TAM393267 TKI393267 TUE393267 UEA393267 UNW393267 UXS393267 VHO393267 VRK393267 WBG393267 WLC393267 WUY393267 MYY917561 IM458803 SI458803 ACE458803 AMA458803 AVW458803 BFS458803 BPO458803 BZK458803 CJG458803 CTC458803 DCY458803 DMU458803 DWQ458803 EGM458803 EQI458803 FAE458803 FKA458803 FTW458803 GDS458803 GNO458803 GXK458803 HHG458803 HRC458803 IAY458803 IKU458803 IUQ458803 JEM458803 JOI458803 JYE458803 KIA458803 KRW458803 LBS458803 LLO458803 LVK458803 MFG458803 MPC458803 MYY458803 NIU458803 NSQ458803 OCM458803 OMI458803 OWE458803 PGA458803 PPW458803 PZS458803 QJO458803 QTK458803 RDG458803 RNC458803 RWY458803 SGU458803 SQQ458803 TAM458803 TKI458803 TUE458803 UEA458803 UNW458803 UXS458803 VHO458803 VRK458803 WBG458803 WLC458803 WUY458803 NIU917561 IM524339 SI524339 ACE524339 AMA524339 AVW524339 BFS524339 BPO524339 BZK524339 CJG524339 CTC524339 DCY524339 DMU524339 DWQ524339 EGM524339 EQI524339 FAE524339 FKA524339 FTW524339 GDS524339 GNO524339 GXK524339 HHG524339 HRC524339 IAY524339 IKU524339 IUQ524339 JEM524339 JOI524339 JYE524339 KIA524339 KRW524339 LBS524339 LLO524339 LVK524339 MFG524339 MPC524339 MYY524339 NIU524339 NSQ524339 OCM524339 OMI524339 OWE524339 PGA524339 PPW524339 PZS524339 QJO524339 QTK524339 RDG524339 RNC524339 RWY524339 SGU524339 SQQ524339 TAM524339 TKI524339 TUE524339 UEA524339 UNW524339 UXS524339 VHO524339 VRK524339 WBG524339 WLC524339 WUY524339 NSQ917561 IM589875 SI589875 ACE589875 AMA589875 AVW589875 BFS589875 BPO589875 BZK589875 CJG589875 CTC589875 DCY589875 DMU589875 DWQ589875 EGM589875 EQI589875 FAE589875 FKA589875 FTW589875 GDS589875 GNO589875 GXK589875 HHG589875 HRC589875 IAY589875 IKU589875 IUQ589875 JEM589875 JOI589875 JYE589875 KIA589875 KRW589875 LBS589875 LLO589875 LVK589875 MFG589875 MPC589875 MYY589875 NIU589875 NSQ589875 OCM589875 OMI589875 OWE589875 PGA589875 PPW589875 PZS589875 QJO589875 QTK589875 RDG589875 RNC589875 RWY589875 SGU589875 SQQ589875 TAM589875 TKI589875 TUE589875 UEA589875 UNW589875 UXS589875 VHO589875 VRK589875 WBG589875 WLC589875 WUY589875 OCM917561 IM655411 SI655411 ACE655411 AMA655411 AVW655411 BFS655411 BPO655411 BZK655411 CJG655411 CTC655411 DCY655411 DMU655411 DWQ655411 EGM655411 EQI655411 FAE655411 FKA655411 FTW655411 GDS655411 GNO655411 GXK655411 HHG655411 HRC655411 IAY655411 IKU655411 IUQ655411 JEM655411 JOI655411 JYE655411 KIA655411 KRW655411 LBS655411 LLO655411 LVK655411 MFG655411 MPC655411 MYY655411 NIU655411 NSQ655411 OCM655411 OMI655411 OWE655411 PGA655411 PPW655411 PZS655411 QJO655411 QTK655411 RDG655411 RNC655411 RWY655411 SGU655411 SQQ655411 TAM655411 TKI655411 TUE655411 UEA655411 UNW655411 UXS655411 VHO655411 VRK655411 WBG655411 WLC655411 WUY655411 OMI917561 IM720947 SI720947 ACE720947 AMA720947 AVW720947 BFS720947 BPO720947 BZK720947 CJG720947 CTC720947 DCY720947 DMU720947 DWQ720947 EGM720947 EQI720947 FAE720947 FKA720947 FTW720947 GDS720947 GNO720947 GXK720947 HHG720947 HRC720947 IAY720947 IKU720947 IUQ720947 JEM720947 JOI720947 JYE720947 KIA720947 KRW720947 LBS720947 LLO720947 LVK720947 MFG720947 MPC720947 MYY720947 NIU720947 NSQ720947 OCM720947 OMI720947 OWE720947 PGA720947 PPW720947 PZS720947 QJO720947 QTK720947 RDG720947 RNC720947 RWY720947 SGU720947 SQQ720947 TAM720947 TKI720947 TUE720947 UEA720947 UNW720947 UXS720947 VHO720947 VRK720947 WBG720947 WLC720947 WUY720947 OWE917561 IM786483 SI786483 ACE786483 AMA786483 AVW786483 BFS786483 BPO786483 BZK786483 CJG786483 CTC786483 DCY786483 DMU786483 DWQ786483 EGM786483 EQI786483 FAE786483 FKA786483 FTW786483 GDS786483 GNO786483 GXK786483 HHG786483 HRC786483 IAY786483 IKU786483 IUQ786483 JEM786483 JOI786483 JYE786483 KIA786483 KRW786483 LBS786483 LLO786483 LVK786483 MFG786483 MPC786483 MYY786483 NIU786483 NSQ786483 OCM786483 OMI786483 OWE786483 PGA786483 PPW786483 PZS786483 QJO786483 QTK786483 RDG786483 RNC786483 RWY786483 SGU786483 SQQ786483 TAM786483 TKI786483 TUE786483 UEA786483 UNW786483 UXS786483 VHO786483 VRK786483 WBG786483 WLC786483 WUY786483 PGA917561 IM852019 SI852019 ACE852019 AMA852019 AVW852019 BFS852019 BPO852019 BZK852019 CJG852019 CTC852019 DCY852019 DMU852019 DWQ852019 EGM852019 EQI852019 FAE852019 FKA852019 FTW852019 GDS852019 GNO852019 GXK852019 HHG852019 HRC852019 IAY852019 IKU852019 IUQ852019 JEM852019 JOI852019 JYE852019 KIA852019 KRW852019 LBS852019 LLO852019 LVK852019 MFG852019 MPC852019 MYY852019 NIU852019 NSQ852019 OCM852019 OMI852019 OWE852019 PGA852019 PPW852019 PZS852019 QJO852019 QTK852019 RDG852019 RNC852019 RWY852019 SGU852019 SQQ852019 TAM852019 TKI852019 TUE852019 UEA852019 UNW852019 UXS852019 VHO852019 VRK852019 WBG852019 WLC852019 WUY852019 PPW917561 IM917555 SI917555 ACE917555 AMA917555 AVW917555 BFS917555 BPO917555 BZK917555 CJG917555 CTC917555 DCY917555 DMU917555 DWQ917555 EGM917555 EQI917555 FAE917555 FKA917555 FTW917555 GDS917555 GNO917555 GXK917555 HHG917555 HRC917555 IAY917555 IKU917555 IUQ917555 JEM917555 JOI917555 JYE917555 KIA917555 KRW917555 LBS917555 LLO917555 LVK917555 MFG917555 MPC917555 MYY917555 NIU917555 NSQ917555 OCM917555 OMI917555 OWE917555 PGA917555 PPW917555 PZS917555 QJO917555 QTK917555 RDG917555 RNC917555 RWY917555 SGU917555 SQQ917555 TAM917555 TKI917555 TUE917555 UEA917555 UNW917555 UXS917555 VHO917555 VRK917555 WBG917555 WLC917555 WUY917555 PZS917561 IM983091 SI983091 ACE983091 AMA983091 AVW983091 BFS983091 BPO983091 BZK983091 CJG983091 CTC983091 DCY983091 DMU983091 DWQ983091 EGM983091 EQI983091 FAE983091 FKA983091 FTW983091 GDS983091 GNO983091 GXK983091 HHG983091 HRC983091 IAY983091 IKU983091 IUQ983091 JEM983091 JOI983091 JYE983091 KIA983091 KRW983091 LBS983091 LLO983091 LVK983091 MFG983091 MPC983091 MYY983091 NIU983091 NSQ983091 OCM983091 OMI983091 OWE983091 PGA983091 PPW983091 PZS983091 QJO983091 QTK983091 RDG983091 RNC983091 RWY983091 SGU983091 SQQ983091 TAM983091 TKI983091 TUE983091 UEA983091 UNW983091 UXS983091 VHO983091 VRK983091 WBG983091 WLC983091 WUY983091 VRK983097 QJO917561 IK65587 SG65587 ACC65587 ALY65587 AVU65587 BFQ65587 BPM65587 BZI65587 CJE65587 CTA65587 DCW65587 DMS65587 DWO65587 EGK65587 EQG65587 FAC65587 FJY65587 FTU65587 GDQ65587 GNM65587 GXI65587 HHE65587 HRA65587 IAW65587 IKS65587 IUO65587 JEK65587 JOG65587 JYC65587 KHY65587 KRU65587 LBQ65587 LLM65587 LVI65587 MFE65587 MPA65587 MYW65587 NIS65587 NSO65587 OCK65587 OMG65587 OWC65587 PFY65587 PPU65587 PZQ65587 QJM65587 QTI65587 RDE65587 RNA65587 RWW65587 SGS65587 SQO65587 TAK65587 TKG65587 TUC65587 UDY65587 UNU65587 UXQ65587 VHM65587 VRI65587 WBE65587 WLA65587 WUW65587 QTK917561 IK131123 SG131123 ACC131123 ALY131123 AVU131123 BFQ131123 BPM131123 BZI131123 CJE131123 CTA131123 DCW131123 DMS131123 DWO131123 EGK131123 EQG131123 FAC131123 FJY131123 FTU131123 GDQ131123 GNM131123 GXI131123 HHE131123 HRA131123 IAW131123 IKS131123 IUO131123 JEK131123 JOG131123 JYC131123 KHY131123 KRU131123 LBQ131123 LLM131123 LVI131123 MFE131123 MPA131123 MYW131123 NIS131123 NSO131123 OCK131123 OMG131123 OWC131123 PFY131123 PPU131123 PZQ131123 QJM131123 QTI131123 RDE131123 RNA131123 RWW131123 SGS131123 SQO131123 TAK131123 TKG131123 TUC131123 UDY131123 UNU131123 UXQ131123 VHM131123 VRI131123 WBE131123 WLA131123 WUW131123 RDG917561 IK196659 SG196659 ACC196659 ALY196659 AVU196659 BFQ196659 BPM196659 BZI196659 CJE196659 CTA196659 DCW196659 DMS196659 DWO196659 EGK196659 EQG196659 FAC196659 FJY196659 FTU196659 GDQ196659 GNM196659 GXI196659 HHE196659 HRA196659 IAW196659 IKS196659 IUO196659 JEK196659 JOG196659 JYC196659 KHY196659 KRU196659 LBQ196659 LLM196659 LVI196659 MFE196659 MPA196659 MYW196659 NIS196659 NSO196659 OCK196659 OMG196659 OWC196659 PFY196659 PPU196659 PZQ196659 QJM196659 QTI196659 RDE196659 RNA196659 RWW196659 SGS196659 SQO196659 TAK196659 TKG196659 TUC196659 UDY196659 UNU196659 UXQ196659 VHM196659 VRI196659 WBE196659 WLA196659 WUW196659 RNC917561 IK262195 SG262195 ACC262195 ALY262195 AVU262195 BFQ262195 BPM262195 BZI262195 CJE262195 CTA262195 DCW262195 DMS262195 DWO262195 EGK262195 EQG262195 FAC262195 FJY262195 FTU262195 GDQ262195 GNM262195 GXI262195 HHE262195 HRA262195 IAW262195 IKS262195 IUO262195 JEK262195 JOG262195 JYC262195 KHY262195 KRU262195 LBQ262195 LLM262195 LVI262195 MFE262195 MPA262195 MYW262195 NIS262195 NSO262195 OCK262195 OMG262195 OWC262195 PFY262195 PPU262195 PZQ262195 QJM262195 QTI262195 RDE262195 RNA262195 RWW262195 SGS262195 SQO262195 TAK262195 TKG262195 TUC262195 UDY262195 UNU262195 UXQ262195 VHM262195 VRI262195 WBE262195 WLA262195 WUW262195 RWY917561 IK327731 SG327731 ACC327731 ALY327731 AVU327731 BFQ327731 BPM327731 BZI327731 CJE327731 CTA327731 DCW327731 DMS327731 DWO327731 EGK327731 EQG327731 FAC327731 FJY327731 FTU327731 GDQ327731 GNM327731 GXI327731 HHE327731 HRA327731 IAW327731 IKS327731 IUO327731 JEK327731 JOG327731 JYC327731 KHY327731 KRU327731 LBQ327731 LLM327731 LVI327731 MFE327731 MPA327731 MYW327731 NIS327731 NSO327731 OCK327731 OMG327731 OWC327731 PFY327731 PPU327731 PZQ327731 QJM327731 QTI327731 RDE327731 RNA327731 RWW327731 SGS327731 SQO327731 TAK327731 TKG327731 TUC327731 UDY327731 UNU327731 UXQ327731 VHM327731 VRI327731 WBE327731 WLA327731 WUW327731 SGU917561 IK393267 SG393267 ACC393267 ALY393267 AVU393267 BFQ393267 BPM393267 BZI393267 CJE393267 CTA393267 DCW393267 DMS393267 DWO393267 EGK393267 EQG393267 FAC393267 FJY393267 FTU393267 GDQ393267 GNM393267 GXI393267 HHE393267 HRA393267 IAW393267 IKS393267 IUO393267 JEK393267 JOG393267 JYC393267 KHY393267 KRU393267 LBQ393267 LLM393267 LVI393267 MFE393267 MPA393267 MYW393267 NIS393267 NSO393267 OCK393267 OMG393267 OWC393267 PFY393267 PPU393267 PZQ393267 QJM393267 QTI393267 RDE393267 RNA393267 RWW393267 SGS393267 SQO393267 TAK393267 TKG393267 TUC393267 UDY393267 UNU393267 UXQ393267 VHM393267 VRI393267 WBE393267 WLA393267 WUW393267 SQQ917561 IK458803 SG458803 ACC458803 ALY458803 AVU458803 BFQ458803 BPM458803 BZI458803 CJE458803 CTA458803 DCW458803 DMS458803 DWO458803 EGK458803 EQG458803 FAC458803 FJY458803 FTU458803 GDQ458803 GNM458803 GXI458803 HHE458803 HRA458803 IAW458803 IKS458803 IUO458803 JEK458803 JOG458803 JYC458803 KHY458803 KRU458803 LBQ458803 LLM458803 LVI458803 MFE458803 MPA458803 MYW458803 NIS458803 NSO458803 OCK458803 OMG458803 OWC458803 PFY458803 PPU458803 PZQ458803 QJM458803 QTI458803 RDE458803 RNA458803 RWW458803 SGS458803 SQO458803 TAK458803 TKG458803 TUC458803 UDY458803 UNU458803 UXQ458803 VHM458803 VRI458803 WBE458803 WLA458803 WUW458803 TAM917561 IK524339 SG524339 ACC524339 ALY524339 AVU524339 BFQ524339 BPM524339 BZI524339 CJE524339 CTA524339 DCW524339 DMS524339 DWO524339 EGK524339 EQG524339 FAC524339 FJY524339 FTU524339 GDQ524339 GNM524339 GXI524339 HHE524339 HRA524339 IAW524339 IKS524339 IUO524339 JEK524339 JOG524339 JYC524339 KHY524339 KRU524339 LBQ524339 LLM524339 LVI524339 MFE524339 MPA524339 MYW524339 NIS524339 NSO524339 OCK524339 OMG524339 OWC524339 PFY524339 PPU524339 PZQ524339 QJM524339 QTI524339 RDE524339 RNA524339 RWW524339 SGS524339 SQO524339 TAK524339 TKG524339 TUC524339 UDY524339 UNU524339 UXQ524339 VHM524339 VRI524339 WBE524339 WLA524339 WUW524339 TKI917561 IK589875 SG589875 ACC589875 ALY589875 AVU589875 BFQ589875 BPM589875 BZI589875 CJE589875 CTA589875 DCW589875 DMS589875 DWO589875 EGK589875 EQG589875 FAC589875 FJY589875 FTU589875 GDQ589875 GNM589875 GXI589875 HHE589875 HRA589875 IAW589875 IKS589875 IUO589875 JEK589875 JOG589875 JYC589875 KHY589875 KRU589875 LBQ589875 LLM589875 LVI589875 MFE589875 MPA589875 MYW589875 NIS589875 NSO589875 OCK589875 OMG589875 OWC589875 PFY589875 PPU589875 PZQ589875 QJM589875 QTI589875 RDE589875 RNA589875 RWW589875 SGS589875 SQO589875 TAK589875 TKG589875 TUC589875 UDY589875 UNU589875 UXQ589875 VHM589875 VRI589875 WBE589875 WLA589875 WUW589875 TUE917561 IK655411 SG655411 ACC655411 ALY655411 AVU655411 BFQ655411 BPM655411 BZI655411 CJE655411 CTA655411 DCW655411 DMS655411 DWO655411 EGK655411 EQG655411 FAC655411 FJY655411 FTU655411 GDQ655411 GNM655411 GXI655411 HHE655411 HRA655411 IAW655411 IKS655411 IUO655411 JEK655411 JOG655411 JYC655411 KHY655411 KRU655411 LBQ655411 LLM655411 LVI655411 MFE655411 MPA655411 MYW655411 NIS655411 NSO655411 OCK655411 OMG655411 OWC655411 PFY655411 PPU655411 PZQ655411 QJM655411 QTI655411 RDE655411 RNA655411 RWW655411 SGS655411 SQO655411 TAK655411 TKG655411 TUC655411 UDY655411 UNU655411 UXQ655411 VHM655411 VRI655411 WBE655411 WLA655411 WUW655411 UEA917561 IK720947 SG720947 ACC720947 ALY720947 AVU720947 BFQ720947 BPM720947 BZI720947 CJE720947 CTA720947 DCW720947 DMS720947 DWO720947 EGK720947 EQG720947 FAC720947 FJY720947 FTU720947 GDQ720947 GNM720947 GXI720947 HHE720947 HRA720947 IAW720947 IKS720947 IUO720947 JEK720947 JOG720947 JYC720947 KHY720947 KRU720947 LBQ720947 LLM720947 LVI720947 MFE720947 MPA720947 MYW720947 NIS720947 NSO720947 OCK720947 OMG720947 OWC720947 PFY720947 PPU720947 PZQ720947 QJM720947 QTI720947 RDE720947 RNA720947 RWW720947 SGS720947 SQO720947 TAK720947 TKG720947 TUC720947 UDY720947 UNU720947 UXQ720947 VHM720947 VRI720947 WBE720947 WLA720947 WUW720947 UNW917561 IK786483 SG786483 ACC786483 ALY786483 AVU786483 BFQ786483 BPM786483 BZI786483 CJE786483 CTA786483 DCW786483 DMS786483 DWO786483 EGK786483 EQG786483 FAC786483 FJY786483 FTU786483 GDQ786483 GNM786483 GXI786483 HHE786483 HRA786483 IAW786483 IKS786483 IUO786483 JEK786483 JOG786483 JYC786483 KHY786483 KRU786483 LBQ786483 LLM786483 LVI786483 MFE786483 MPA786483 MYW786483 NIS786483 NSO786483 OCK786483 OMG786483 OWC786483 PFY786483 PPU786483 PZQ786483 QJM786483 QTI786483 RDE786483 RNA786483 RWW786483 SGS786483 SQO786483 TAK786483 TKG786483 TUC786483 UDY786483 UNU786483 UXQ786483 VHM786483 VRI786483 WBE786483 WLA786483 WUW786483 UXS917561 IK852019 SG852019 ACC852019 ALY852019 AVU852019 BFQ852019 BPM852019 BZI852019 CJE852019 CTA852019 DCW852019 DMS852019 DWO852019 EGK852019 EQG852019 FAC852019 FJY852019 FTU852019 GDQ852019 GNM852019 GXI852019 HHE852019 HRA852019 IAW852019 IKS852019 IUO852019 JEK852019 JOG852019 JYC852019 KHY852019 KRU852019 LBQ852019 LLM852019 LVI852019 MFE852019 MPA852019 MYW852019 NIS852019 NSO852019 OCK852019 OMG852019 OWC852019 PFY852019 PPU852019 PZQ852019 QJM852019 QTI852019 RDE852019 RNA852019 RWW852019 SGS852019 SQO852019 TAK852019 TKG852019 TUC852019 UDY852019 UNU852019 UXQ852019 VHM852019 VRI852019 WBE852019 WLA852019 WUW852019 VHO917561 IK917555 SG917555 ACC917555 ALY917555 AVU917555 BFQ917555 BPM917555 BZI917555 CJE917555 CTA917555 DCW917555 DMS917555 DWO917555 EGK917555 EQG917555 FAC917555 FJY917555 FTU917555 GDQ917555 GNM917555 GXI917555 HHE917555 HRA917555 IAW917555 IKS917555 IUO917555 JEK917555 JOG917555 JYC917555 KHY917555 KRU917555 LBQ917555 LLM917555 LVI917555 MFE917555 MPA917555 MYW917555 NIS917555 NSO917555 OCK917555 OMG917555 OWC917555 PFY917555 PPU917555 PZQ917555 QJM917555 QTI917555 RDE917555 RNA917555 RWW917555 SGS917555 SQO917555 TAK917555 TKG917555 TUC917555 UDY917555 UNU917555 UXQ917555 VHM917555 VRI917555 WBE917555 WLA917555 WUW917555 VRK917561 IK983091 SG983091 ACC983091 ALY983091 AVU983091 BFQ983091 BPM983091 BZI983091 CJE983091 CTA983091 DCW983091 DMS983091 DWO983091 EGK983091 EQG983091 FAC983091 FJY983091 FTU983091 GDQ983091 GNM983091 GXI983091 HHE983091 HRA983091 IAW983091 IKS983091 IUO983091 JEK983091 JOG983091 JYC983091 KHY983091 KRU983091 LBQ983091 LLM983091 LVI983091 MFE983091 MPA983091 MYW983091 NIS983091 NSO983091 OCK983091 OMG983091 OWC983091 PFY983091 PPU983091 PZQ983091 QJM983091 QTI983091 RDE983091 RNA983091 RWW983091 SGS983091 SQO983091 TAK983091 TKG983091 TUC983091 UDY983091 UNU983091 UXQ983091 VHM983091 VRI983091 WBE983091 WLA983091 WUW983091 WBG917561 IK65593 SG65593 ACC65593 ALY65593 AVU65593 BFQ65593 BPM65593 BZI65593 CJE65593 CTA65593 DCW65593 DMS65593 DWO65593 EGK65593 EQG65593 FAC65593 FJY65593 FTU65593 GDQ65593 GNM65593 GXI65593 HHE65593 HRA65593 IAW65593 IKS65593 IUO65593 JEK65593 JOG65593 JYC65593 KHY65593 KRU65593 LBQ65593 LLM65593 LVI65593 MFE65593 MPA65593 MYW65593 NIS65593 NSO65593 OCK65593 OMG65593 OWC65593 PFY65593 PPU65593 PZQ65593 QJM65593 QTI65593 RDE65593 RNA65593 RWW65593 SGS65593 SQO65593 TAK65593 TKG65593 TUC65593 UDY65593 UNU65593 UXQ65593 VHM65593 VRI65593 WBE65593 WLA65593 WUW65593 WLC917561 IK131129 SG131129 ACC131129 ALY131129 AVU131129 BFQ131129 BPM131129 BZI131129 CJE131129 CTA131129 DCW131129 DMS131129 DWO131129 EGK131129 EQG131129 FAC131129 FJY131129 FTU131129 GDQ131129 GNM131129 GXI131129 HHE131129 HRA131129 IAW131129 IKS131129 IUO131129 JEK131129 JOG131129 JYC131129 KHY131129 KRU131129 LBQ131129 LLM131129 LVI131129 MFE131129 MPA131129 MYW131129 NIS131129 NSO131129 OCK131129 OMG131129 OWC131129 PFY131129 PPU131129 PZQ131129 QJM131129 QTI131129 RDE131129 RNA131129 RWW131129 SGS131129 SQO131129 TAK131129 TKG131129 TUC131129 UDY131129 UNU131129 UXQ131129 VHM131129 VRI131129 WBE131129 WLA131129 WUW131129 WUY917561 IK196665 SG196665 ACC196665 ALY196665 AVU196665 BFQ196665 BPM196665 BZI196665 CJE196665 CTA196665 DCW196665 DMS196665 DWO196665 EGK196665 EQG196665 FAC196665 FJY196665 FTU196665 GDQ196665 GNM196665 GXI196665 HHE196665 HRA196665 IAW196665 IKS196665 IUO196665 JEK196665 JOG196665 JYC196665 KHY196665 KRU196665 LBQ196665 LLM196665 LVI196665 MFE196665 MPA196665 MYW196665 NIS196665 NSO196665 OCK196665 OMG196665 OWC196665 PFY196665 PPU196665 PZQ196665 QJM196665 QTI196665 RDE196665 RNA196665 RWW196665 SGS196665 SQO196665 TAK196665 TKG196665 TUC196665 UDY196665 UNU196665 UXQ196665 VHM196665 VRI196665 WBE196665 WLA196665 WUW196665 UEA983097 IK262201 SG262201 ACC262201 ALY262201 AVU262201 BFQ262201 BPM262201 BZI262201 CJE262201 CTA262201 DCW262201 DMS262201 DWO262201 EGK262201 EQG262201 FAC262201 FJY262201 FTU262201 GDQ262201 GNM262201 GXI262201 HHE262201 HRA262201 IAW262201 IKS262201 IUO262201 JEK262201 JOG262201 JYC262201 KHY262201 KRU262201 LBQ262201 LLM262201 LVI262201 MFE262201 MPA262201 MYW262201 NIS262201 NSO262201 OCK262201 OMG262201 OWC262201 PFY262201 PPU262201 PZQ262201 QJM262201 QTI262201 RDE262201 RNA262201 RWW262201 SGS262201 SQO262201 TAK262201 TKG262201 TUC262201 UDY262201 UNU262201 UXQ262201 VHM262201 VRI262201 WBE262201 WLA262201 WUW262201 IM983097 IK327737 SG327737 ACC327737 ALY327737 AVU327737 BFQ327737 BPM327737 BZI327737 CJE327737 CTA327737 DCW327737 DMS327737 DWO327737 EGK327737 EQG327737 FAC327737 FJY327737 FTU327737 GDQ327737 GNM327737 GXI327737 HHE327737 HRA327737 IAW327737 IKS327737 IUO327737 JEK327737 JOG327737 JYC327737 KHY327737 KRU327737 LBQ327737 LLM327737 LVI327737 MFE327737 MPA327737 MYW327737 NIS327737 NSO327737 OCK327737 OMG327737 OWC327737 PFY327737 PPU327737 PZQ327737 QJM327737 QTI327737 RDE327737 RNA327737 RWW327737 SGS327737 SQO327737 TAK327737 TKG327737 TUC327737 UDY327737 UNU327737 UXQ327737 VHM327737 VRI327737 WBE327737 WLA327737 WUW327737 SI983097 IK393273 SG393273 ACC393273 ALY393273 AVU393273 BFQ393273 BPM393273 BZI393273 CJE393273 CTA393273 DCW393273 DMS393273 DWO393273 EGK393273 EQG393273 FAC393273 FJY393273 FTU393273 GDQ393273 GNM393273 GXI393273 HHE393273 HRA393273 IAW393273 IKS393273 IUO393273 JEK393273 JOG393273 JYC393273 KHY393273 KRU393273 LBQ393273 LLM393273 LVI393273 MFE393273 MPA393273 MYW393273 NIS393273 NSO393273 OCK393273 OMG393273 OWC393273 PFY393273 PPU393273 PZQ393273 QJM393273 QTI393273 RDE393273 RNA393273 RWW393273 SGS393273 SQO393273 TAK393273 TKG393273 TUC393273 UDY393273 UNU393273 UXQ393273 VHM393273 VRI393273 WBE393273 WLA393273 WUW393273 ACE983097 IK458809 SG458809 ACC458809 ALY458809 AVU458809 BFQ458809 BPM458809 BZI458809 CJE458809 CTA458809 DCW458809 DMS458809 DWO458809 EGK458809 EQG458809 FAC458809 FJY458809 FTU458809 GDQ458809 GNM458809 GXI458809 HHE458809 HRA458809 IAW458809 IKS458809 IUO458809 JEK458809 JOG458809 JYC458809 KHY458809 KRU458809 LBQ458809 LLM458809 LVI458809 MFE458809 MPA458809 MYW458809 NIS458809 NSO458809 OCK458809 OMG458809 OWC458809 PFY458809 PPU458809 PZQ458809 QJM458809 QTI458809 RDE458809 RNA458809 RWW458809 SGS458809 SQO458809 TAK458809 TKG458809 TUC458809 UDY458809 UNU458809 UXQ458809 VHM458809 VRI458809 WBE458809 WLA458809 WUW458809 AMA983097 IK524345 SG524345 ACC524345 ALY524345 AVU524345 BFQ524345 BPM524345 BZI524345 CJE524345 CTA524345 DCW524345 DMS524345 DWO524345 EGK524345 EQG524345 FAC524345 FJY524345 FTU524345 GDQ524345 GNM524345 GXI524345 HHE524345 HRA524345 IAW524345 IKS524345 IUO524345 JEK524345 JOG524345 JYC524345 KHY524345 KRU524345 LBQ524345 LLM524345 LVI524345 MFE524345 MPA524345 MYW524345 NIS524345 NSO524345 OCK524345 OMG524345 OWC524345 PFY524345 PPU524345 PZQ524345 QJM524345 QTI524345 RDE524345 RNA524345 RWW524345 SGS524345 SQO524345 TAK524345 TKG524345 TUC524345 UDY524345 UNU524345 UXQ524345 VHM524345 VRI524345 WBE524345 WLA524345 WUW524345 AVW983097 IK589881 SG589881 ACC589881 ALY589881 AVU589881 BFQ589881 BPM589881 BZI589881 CJE589881 CTA589881 DCW589881 DMS589881 DWO589881 EGK589881 EQG589881 FAC589881 FJY589881 FTU589881 GDQ589881 GNM589881 GXI589881 HHE589881 HRA589881 IAW589881 IKS589881 IUO589881 JEK589881 JOG589881 JYC589881 KHY589881 KRU589881 LBQ589881 LLM589881 LVI589881 MFE589881 MPA589881 MYW589881 NIS589881 NSO589881 OCK589881 OMG589881 OWC589881 PFY589881 PPU589881 PZQ589881 QJM589881 QTI589881 RDE589881 RNA589881 RWW589881 SGS589881 SQO589881 TAK589881 TKG589881 TUC589881 UDY589881 UNU589881 UXQ589881 VHM589881 VRI589881 WBE589881 WLA589881 WUW589881 BFS983097 IK655417 SG655417 ACC655417 ALY655417 AVU655417 BFQ655417 BPM655417 BZI655417 CJE655417 CTA655417 DCW655417 DMS655417 DWO655417 EGK655417 EQG655417 FAC655417 FJY655417 FTU655417 GDQ655417 GNM655417 GXI655417 HHE655417 HRA655417 IAW655417 IKS655417 IUO655417 JEK655417 JOG655417 JYC655417 KHY655417 KRU655417 LBQ655417 LLM655417 LVI655417 MFE655417 MPA655417 MYW655417 NIS655417 NSO655417 OCK655417 OMG655417 OWC655417 PFY655417 PPU655417 PZQ655417 QJM655417 QTI655417 RDE655417 RNA655417 RWW655417 SGS655417 SQO655417 TAK655417 TKG655417 TUC655417 UDY655417 UNU655417 UXQ655417 VHM655417 VRI655417 WBE655417 WLA655417 WUW655417 BPO983097 IK720953 SG720953 ACC720953 ALY720953 AVU720953 BFQ720953 BPM720953 BZI720953 CJE720953 CTA720953 DCW720953 DMS720953 DWO720953 EGK720953 EQG720953 FAC720953 FJY720953 FTU720953 GDQ720953 GNM720953 GXI720953 HHE720953 HRA720953 IAW720953 IKS720953 IUO720953 JEK720953 JOG720953 JYC720953 KHY720953 KRU720953 LBQ720953 LLM720953 LVI720953 MFE720953 MPA720953 MYW720953 NIS720953 NSO720953 OCK720953 OMG720953 OWC720953 PFY720953 PPU720953 PZQ720953 QJM720953 QTI720953 RDE720953 RNA720953 RWW720953 SGS720953 SQO720953 TAK720953 TKG720953 TUC720953 UDY720953 UNU720953 UXQ720953 VHM720953 VRI720953 WBE720953 WLA720953 WUW720953 BZK983097 IK786489 SG786489 ACC786489 ALY786489 AVU786489 BFQ786489 BPM786489 BZI786489 CJE786489 CTA786489 DCW786489 DMS786489 DWO786489 EGK786489 EQG786489 FAC786489 FJY786489 FTU786489 GDQ786489 GNM786489 GXI786489 HHE786489 HRA786489 IAW786489 IKS786489 IUO786489 JEK786489 JOG786489 JYC786489 KHY786489 KRU786489 LBQ786489 LLM786489 LVI786489 MFE786489 MPA786489 MYW786489 NIS786489 NSO786489 OCK786489 OMG786489 OWC786489 PFY786489 PPU786489 PZQ786489 QJM786489 QTI786489 RDE786489 RNA786489 RWW786489 SGS786489 SQO786489 TAK786489 TKG786489 TUC786489 UDY786489 UNU786489 UXQ786489 VHM786489 VRI786489 WBE786489 WLA786489 WUW786489 CJG983097 IK852025 SG852025 ACC852025 ALY852025 AVU852025 BFQ852025 BPM852025 BZI852025 CJE852025 CTA852025 DCW852025 DMS852025 DWO852025 EGK852025 EQG852025 FAC852025 FJY852025 FTU852025 GDQ852025 GNM852025 GXI852025 HHE852025 HRA852025 IAW852025 IKS852025 IUO852025 JEK852025 JOG852025 JYC852025 KHY852025 KRU852025 LBQ852025 LLM852025 LVI852025 MFE852025 MPA852025 MYW852025 NIS852025 NSO852025 OCK852025 OMG852025 OWC852025 PFY852025 PPU852025 PZQ852025 QJM852025 QTI852025 RDE852025 RNA852025 RWW852025 SGS852025 SQO852025 TAK852025 TKG852025 TUC852025 UDY852025 UNU852025 UXQ852025 VHM852025 VRI852025 WBE852025 WLA852025 WUW852025 CTC983097 IK917561 SG917561 ACC917561 ALY917561 AVU917561 BFQ917561 BPM917561 BZI917561 CJE917561 CTA917561 DCW917561 DMS917561 DWO917561 EGK917561 EQG917561 FAC917561 FJY917561 FTU917561 GDQ917561 GNM917561 GXI917561 HHE917561 HRA917561 IAW917561 IKS917561 IUO917561 JEK917561 JOG917561 JYC917561 KHY917561 KRU917561 LBQ917561 LLM917561 LVI917561 MFE917561 MPA917561 MYW917561 NIS917561 NSO917561 OCK917561 OMG917561 OWC917561 PFY917561 PPU917561 PZQ917561 QJM917561 QTI917561 RDE917561 RNA917561 RWW917561 SGS917561 SQO917561 TAK917561 TKG917561 TUC917561 UDY917561 UNU917561 UXQ917561 VHM917561 VRI917561 WBE917561 WLA917561 WUW917561 DCY983097 IK983097 SG983097 ACC983097 ALY983097 AVU983097 BFQ983097 BPM983097 BZI983097 CJE983097 CTA983097 DCW983097 DMS983097 DWO983097 EGK983097 EQG983097 FAC983097 FJY983097 FTU983097 GDQ983097 GNM983097 GXI983097 HHE983097 HRA983097 IAW983097 IKS983097 IUO983097 JEK983097 JOG983097 JYC983097 KHY983097 KRU983097 LBQ983097 LLM983097 LVI983097 MFE983097 MPA983097 MYW983097 NIS983097 NSO983097 OCK983097 OMG983097 OWC983097 PFY983097 PPU983097 PZQ983097 QJM983097 QTI983097 RDE983097 RNA983097 RWW983097 SGS983097 SQO983097 TAK983097 TKG983097 TUC983097 UDY983097 UNU983097 UXQ983097 VHM983097 VRI983097 WBE983097 WLA983097 WUW983097 DMU983097 IM65551:IN65551 SI65551:SJ65551 ACE65551:ACF65551 AMA65551:AMB65551 AVW65551:AVX65551 BFS65551:BFT65551 BPO65551:BPP65551 BZK65551:BZL65551 CJG65551:CJH65551 CTC65551:CTD65551 DCY65551:DCZ65551 DMU65551:DMV65551 DWQ65551:DWR65551 EGM65551:EGN65551 EQI65551:EQJ65551 FAE65551:FAF65551 FKA65551:FKB65551 FTW65551:FTX65551 GDS65551:GDT65551 GNO65551:GNP65551 GXK65551:GXL65551 HHG65551:HHH65551 HRC65551:HRD65551 IAY65551:IAZ65551 IKU65551:IKV65551 IUQ65551:IUR65551 JEM65551:JEN65551 JOI65551:JOJ65551 JYE65551:JYF65551 KIA65551:KIB65551 KRW65551:KRX65551 LBS65551:LBT65551 LLO65551:LLP65551 LVK65551:LVL65551 MFG65551:MFH65551 MPC65551:MPD65551 MYY65551:MYZ65551 NIU65551:NIV65551 NSQ65551:NSR65551 OCM65551:OCN65551 OMI65551:OMJ65551 OWE65551:OWF65551 PGA65551:PGB65551 PPW65551:PPX65551 PZS65551:PZT65551 QJO65551:QJP65551 QTK65551:QTL65551 RDG65551:RDH65551 RNC65551:RND65551 RWY65551:RWZ65551 SGU65551:SGV65551 SQQ65551:SQR65551 TAM65551:TAN65551 TKI65551:TKJ65551 TUE65551:TUF65551 UEA65551:UEB65551 UNW65551:UNX65551 UXS65551:UXT65551 VHO65551:VHP65551 VRK65551:VRL65551 WBG65551:WBH65551 WLC65551:WLD65551 WUY65551:WUZ65551 DWQ983097 IM131087:IN131087 SI131087:SJ131087 ACE131087:ACF131087 AMA131087:AMB131087 AVW131087:AVX131087 BFS131087:BFT131087 BPO131087:BPP131087 BZK131087:BZL131087 CJG131087:CJH131087 CTC131087:CTD131087 DCY131087:DCZ131087 DMU131087:DMV131087 DWQ131087:DWR131087 EGM131087:EGN131087 EQI131087:EQJ131087 FAE131087:FAF131087 FKA131087:FKB131087 FTW131087:FTX131087 GDS131087:GDT131087 GNO131087:GNP131087 GXK131087:GXL131087 HHG131087:HHH131087 HRC131087:HRD131087 IAY131087:IAZ131087 IKU131087:IKV131087 IUQ131087:IUR131087 JEM131087:JEN131087 JOI131087:JOJ131087 JYE131087:JYF131087 KIA131087:KIB131087 KRW131087:KRX131087 LBS131087:LBT131087 LLO131087:LLP131087 LVK131087:LVL131087 MFG131087:MFH131087 MPC131087:MPD131087 MYY131087:MYZ131087 NIU131087:NIV131087 NSQ131087:NSR131087 OCM131087:OCN131087 OMI131087:OMJ131087 OWE131087:OWF131087 PGA131087:PGB131087 PPW131087:PPX131087 PZS131087:PZT131087 QJO131087:QJP131087 QTK131087:QTL131087 RDG131087:RDH131087 RNC131087:RND131087 RWY131087:RWZ131087 SGU131087:SGV131087 SQQ131087:SQR131087 TAM131087:TAN131087 TKI131087:TKJ131087 TUE131087:TUF131087 UEA131087:UEB131087 UNW131087:UNX131087 UXS131087:UXT131087 VHO131087:VHP131087 VRK131087:VRL131087 WBG131087:WBH131087 WLC131087:WLD131087 WUY131087:WUZ131087 EGM983097 IM196623:IN196623 SI196623:SJ196623 ACE196623:ACF196623 AMA196623:AMB196623 AVW196623:AVX196623 BFS196623:BFT196623 BPO196623:BPP196623 BZK196623:BZL196623 CJG196623:CJH196623 CTC196623:CTD196623 DCY196623:DCZ196623 DMU196623:DMV196623 DWQ196623:DWR196623 EGM196623:EGN196623 EQI196623:EQJ196623 FAE196623:FAF196623 FKA196623:FKB196623 FTW196623:FTX196623 GDS196623:GDT196623 GNO196623:GNP196623 GXK196623:GXL196623 HHG196623:HHH196623 HRC196623:HRD196623 IAY196623:IAZ196623 IKU196623:IKV196623 IUQ196623:IUR196623 JEM196623:JEN196623 JOI196623:JOJ196623 JYE196623:JYF196623 KIA196623:KIB196623 KRW196623:KRX196623 LBS196623:LBT196623 LLO196623:LLP196623 LVK196623:LVL196623 MFG196623:MFH196623 MPC196623:MPD196623 MYY196623:MYZ196623 NIU196623:NIV196623 NSQ196623:NSR196623 OCM196623:OCN196623 OMI196623:OMJ196623 OWE196623:OWF196623 PGA196623:PGB196623 PPW196623:PPX196623 PZS196623:PZT196623 QJO196623:QJP196623 QTK196623:QTL196623 RDG196623:RDH196623 RNC196623:RND196623 RWY196623:RWZ196623 SGU196623:SGV196623 SQQ196623:SQR196623 TAM196623:TAN196623 TKI196623:TKJ196623 TUE196623:TUF196623 UEA196623:UEB196623 UNW196623:UNX196623 UXS196623:UXT196623 VHO196623:VHP196623 VRK196623:VRL196623 WBG196623:WBH196623 WLC196623:WLD196623 WUY196623:WUZ196623 EQI983097 IM262159:IN262159 SI262159:SJ262159 ACE262159:ACF262159 AMA262159:AMB262159 AVW262159:AVX262159 BFS262159:BFT262159 BPO262159:BPP262159 BZK262159:BZL262159 CJG262159:CJH262159 CTC262159:CTD262159 DCY262159:DCZ262159 DMU262159:DMV262159 DWQ262159:DWR262159 EGM262159:EGN262159 EQI262159:EQJ262159 FAE262159:FAF262159 FKA262159:FKB262159 FTW262159:FTX262159 GDS262159:GDT262159 GNO262159:GNP262159 GXK262159:GXL262159 HHG262159:HHH262159 HRC262159:HRD262159 IAY262159:IAZ262159 IKU262159:IKV262159 IUQ262159:IUR262159 JEM262159:JEN262159 JOI262159:JOJ262159 JYE262159:JYF262159 KIA262159:KIB262159 KRW262159:KRX262159 LBS262159:LBT262159 LLO262159:LLP262159 LVK262159:LVL262159 MFG262159:MFH262159 MPC262159:MPD262159 MYY262159:MYZ262159 NIU262159:NIV262159 NSQ262159:NSR262159 OCM262159:OCN262159 OMI262159:OMJ262159 OWE262159:OWF262159 PGA262159:PGB262159 PPW262159:PPX262159 PZS262159:PZT262159 QJO262159:QJP262159 QTK262159:QTL262159 RDG262159:RDH262159 RNC262159:RND262159 RWY262159:RWZ262159 SGU262159:SGV262159 SQQ262159:SQR262159 TAM262159:TAN262159 TKI262159:TKJ262159 TUE262159:TUF262159 UEA262159:UEB262159 UNW262159:UNX262159 UXS262159:UXT262159 VHO262159:VHP262159 VRK262159:VRL262159 WBG262159:WBH262159 WLC262159:WLD262159 WUY262159:WUZ262159 FAE983097 IM327695:IN327695 SI327695:SJ327695 ACE327695:ACF327695 AMA327695:AMB327695 AVW327695:AVX327695 BFS327695:BFT327695 BPO327695:BPP327695 BZK327695:BZL327695 CJG327695:CJH327695 CTC327695:CTD327695 DCY327695:DCZ327695 DMU327695:DMV327695 DWQ327695:DWR327695 EGM327695:EGN327695 EQI327695:EQJ327695 FAE327695:FAF327695 FKA327695:FKB327695 FTW327695:FTX327695 GDS327695:GDT327695 GNO327695:GNP327695 GXK327695:GXL327695 HHG327695:HHH327695 HRC327695:HRD327695 IAY327695:IAZ327695 IKU327695:IKV327695 IUQ327695:IUR327695 JEM327695:JEN327695 JOI327695:JOJ327695 JYE327695:JYF327695 KIA327695:KIB327695 KRW327695:KRX327695 LBS327695:LBT327695 LLO327695:LLP327695 LVK327695:LVL327695 MFG327695:MFH327695 MPC327695:MPD327695 MYY327695:MYZ327695 NIU327695:NIV327695 NSQ327695:NSR327695 OCM327695:OCN327695 OMI327695:OMJ327695 OWE327695:OWF327695 PGA327695:PGB327695 PPW327695:PPX327695 PZS327695:PZT327695 QJO327695:QJP327695 QTK327695:QTL327695 RDG327695:RDH327695 RNC327695:RND327695 RWY327695:RWZ327695 SGU327695:SGV327695 SQQ327695:SQR327695 TAM327695:TAN327695 TKI327695:TKJ327695 TUE327695:TUF327695 UEA327695:UEB327695 UNW327695:UNX327695 UXS327695:UXT327695 VHO327695:VHP327695 VRK327695:VRL327695 WBG327695:WBH327695 WLC327695:WLD327695 WUY327695:WUZ327695 FKA983097 IM393231:IN393231 SI393231:SJ393231 ACE393231:ACF393231 AMA393231:AMB393231 AVW393231:AVX393231 BFS393231:BFT393231 BPO393231:BPP393231 BZK393231:BZL393231 CJG393231:CJH393231 CTC393231:CTD393231 DCY393231:DCZ393231 DMU393231:DMV393231 DWQ393231:DWR393231 EGM393231:EGN393231 EQI393231:EQJ393231 FAE393231:FAF393231 FKA393231:FKB393231 FTW393231:FTX393231 GDS393231:GDT393231 GNO393231:GNP393231 GXK393231:GXL393231 HHG393231:HHH393231 HRC393231:HRD393231 IAY393231:IAZ393231 IKU393231:IKV393231 IUQ393231:IUR393231 JEM393231:JEN393231 JOI393231:JOJ393231 JYE393231:JYF393231 KIA393231:KIB393231 KRW393231:KRX393231 LBS393231:LBT393231 LLO393231:LLP393231 LVK393231:LVL393231 MFG393231:MFH393231 MPC393231:MPD393231 MYY393231:MYZ393231 NIU393231:NIV393231 NSQ393231:NSR393231 OCM393231:OCN393231 OMI393231:OMJ393231 OWE393231:OWF393231 PGA393231:PGB393231 PPW393231:PPX393231 PZS393231:PZT393231 QJO393231:QJP393231 QTK393231:QTL393231 RDG393231:RDH393231 RNC393231:RND393231 RWY393231:RWZ393231 SGU393231:SGV393231 SQQ393231:SQR393231 TAM393231:TAN393231 TKI393231:TKJ393231 TUE393231:TUF393231 UEA393231:UEB393231 UNW393231:UNX393231 UXS393231:UXT393231 VHO393231:VHP393231 VRK393231:VRL393231 WBG393231:WBH393231 WLC393231:WLD393231 WUY393231:WUZ393231 FTW983097 IM458767:IN458767 SI458767:SJ458767 ACE458767:ACF458767 AMA458767:AMB458767 AVW458767:AVX458767 BFS458767:BFT458767 BPO458767:BPP458767 BZK458767:BZL458767 CJG458767:CJH458767 CTC458767:CTD458767 DCY458767:DCZ458767 DMU458767:DMV458767 DWQ458767:DWR458767 EGM458767:EGN458767 EQI458767:EQJ458767 FAE458767:FAF458767 FKA458767:FKB458767 FTW458767:FTX458767 GDS458767:GDT458767 GNO458767:GNP458767 GXK458767:GXL458767 HHG458767:HHH458767 HRC458767:HRD458767 IAY458767:IAZ458767 IKU458767:IKV458767 IUQ458767:IUR458767 JEM458767:JEN458767 JOI458767:JOJ458767 JYE458767:JYF458767 KIA458767:KIB458767 KRW458767:KRX458767 LBS458767:LBT458767 LLO458767:LLP458767 LVK458767:LVL458767 MFG458767:MFH458767 MPC458767:MPD458767 MYY458767:MYZ458767 NIU458767:NIV458767 NSQ458767:NSR458767 OCM458767:OCN458767 OMI458767:OMJ458767 OWE458767:OWF458767 PGA458767:PGB458767 PPW458767:PPX458767 PZS458767:PZT458767 QJO458767:QJP458767 QTK458767:QTL458767 RDG458767:RDH458767 RNC458767:RND458767 RWY458767:RWZ458767 SGU458767:SGV458767 SQQ458767:SQR458767 TAM458767:TAN458767 TKI458767:TKJ458767 TUE458767:TUF458767 UEA458767:UEB458767 UNW458767:UNX458767 UXS458767:UXT458767 VHO458767:VHP458767 VRK458767:VRL458767 WBG458767:WBH458767 WLC458767:WLD458767 WUY458767:WUZ458767 GDS983097 IM524303:IN524303 SI524303:SJ524303 ACE524303:ACF524303 AMA524303:AMB524303 AVW524303:AVX524303 BFS524303:BFT524303 BPO524303:BPP524303 BZK524303:BZL524303 CJG524303:CJH524303 CTC524303:CTD524303 DCY524303:DCZ524303 DMU524303:DMV524303 DWQ524303:DWR524303 EGM524303:EGN524303 EQI524303:EQJ524303 FAE524303:FAF524303 FKA524303:FKB524303 FTW524303:FTX524303 GDS524303:GDT524303 GNO524303:GNP524303 GXK524303:GXL524303 HHG524303:HHH524303 HRC524303:HRD524303 IAY524303:IAZ524303 IKU524303:IKV524303 IUQ524303:IUR524303 JEM524303:JEN524303 JOI524303:JOJ524303 JYE524303:JYF524303 KIA524303:KIB524303 KRW524303:KRX524303 LBS524303:LBT524303 LLO524303:LLP524303 LVK524303:LVL524303 MFG524303:MFH524303 MPC524303:MPD524303 MYY524303:MYZ524303 NIU524303:NIV524303 NSQ524303:NSR524303 OCM524303:OCN524303 OMI524303:OMJ524303 OWE524303:OWF524303 PGA524303:PGB524303 PPW524303:PPX524303 PZS524303:PZT524303 QJO524303:QJP524303 QTK524303:QTL524303 RDG524303:RDH524303 RNC524303:RND524303 RWY524303:RWZ524303 SGU524303:SGV524303 SQQ524303:SQR524303 TAM524303:TAN524303 TKI524303:TKJ524303 TUE524303:TUF524303 UEA524303:UEB524303 UNW524303:UNX524303 UXS524303:UXT524303 VHO524303:VHP524303 VRK524303:VRL524303 WBG524303:WBH524303 WLC524303:WLD524303 WUY524303:WUZ524303 GNO983097 IM589839:IN589839 SI589839:SJ589839 ACE589839:ACF589839 AMA589839:AMB589839 AVW589839:AVX589839 BFS589839:BFT589839 BPO589839:BPP589839 BZK589839:BZL589839 CJG589839:CJH589839 CTC589839:CTD589839 DCY589839:DCZ589839 DMU589839:DMV589839 DWQ589839:DWR589839 EGM589839:EGN589839 EQI589839:EQJ589839 FAE589839:FAF589839 FKA589839:FKB589839 FTW589839:FTX589839 GDS589839:GDT589839 GNO589839:GNP589839 GXK589839:GXL589839 HHG589839:HHH589839 HRC589839:HRD589839 IAY589839:IAZ589839 IKU589839:IKV589839 IUQ589839:IUR589839 JEM589839:JEN589839 JOI589839:JOJ589839 JYE589839:JYF589839 KIA589839:KIB589839 KRW589839:KRX589839 LBS589839:LBT589839 LLO589839:LLP589839 LVK589839:LVL589839 MFG589839:MFH589839 MPC589839:MPD589839 MYY589839:MYZ589839 NIU589839:NIV589839 NSQ589839:NSR589839 OCM589839:OCN589839 OMI589839:OMJ589839 OWE589839:OWF589839 PGA589839:PGB589839 PPW589839:PPX589839 PZS589839:PZT589839 QJO589839:QJP589839 QTK589839:QTL589839 RDG589839:RDH589839 RNC589839:RND589839 RWY589839:RWZ589839 SGU589839:SGV589839 SQQ589839:SQR589839 TAM589839:TAN589839 TKI589839:TKJ589839 TUE589839:TUF589839 UEA589839:UEB589839 UNW589839:UNX589839 UXS589839:UXT589839 VHO589839:VHP589839 VRK589839:VRL589839 WBG589839:WBH589839 WLC589839:WLD589839 WUY589839:WUZ589839 GXK983097 IM655375:IN655375 SI655375:SJ655375 ACE655375:ACF655375 AMA655375:AMB655375 AVW655375:AVX655375 BFS655375:BFT655375 BPO655375:BPP655375 BZK655375:BZL655375 CJG655375:CJH655375 CTC655375:CTD655375 DCY655375:DCZ655375 DMU655375:DMV655375 DWQ655375:DWR655375 EGM655375:EGN655375 EQI655375:EQJ655375 FAE655375:FAF655375 FKA655375:FKB655375 FTW655375:FTX655375 GDS655375:GDT655375 GNO655375:GNP655375 GXK655375:GXL655375 HHG655375:HHH655375 HRC655375:HRD655375 IAY655375:IAZ655375 IKU655375:IKV655375 IUQ655375:IUR655375 JEM655375:JEN655375 JOI655375:JOJ655375 JYE655375:JYF655375 KIA655375:KIB655375 KRW655375:KRX655375 LBS655375:LBT655375 LLO655375:LLP655375 LVK655375:LVL655375 MFG655375:MFH655375 MPC655375:MPD655375 MYY655375:MYZ655375 NIU655375:NIV655375 NSQ655375:NSR655375 OCM655375:OCN655375 OMI655375:OMJ655375 OWE655375:OWF655375 PGA655375:PGB655375 PPW655375:PPX655375 PZS655375:PZT655375 QJO655375:QJP655375 QTK655375:QTL655375 RDG655375:RDH655375 RNC655375:RND655375 RWY655375:RWZ655375 SGU655375:SGV655375 SQQ655375:SQR655375 TAM655375:TAN655375 TKI655375:TKJ655375 TUE655375:TUF655375 UEA655375:UEB655375 UNW655375:UNX655375 UXS655375:UXT655375 VHO655375:VHP655375 VRK655375:VRL655375 WBG655375:WBH655375 WLC655375:WLD655375 WUY655375:WUZ655375 HHG983097 IM720911:IN720911 SI720911:SJ720911 ACE720911:ACF720911 AMA720911:AMB720911 AVW720911:AVX720911 BFS720911:BFT720911 BPO720911:BPP720911 BZK720911:BZL720911 CJG720911:CJH720911 CTC720911:CTD720911 DCY720911:DCZ720911 DMU720911:DMV720911 DWQ720911:DWR720911 EGM720911:EGN720911 EQI720911:EQJ720911 FAE720911:FAF720911 FKA720911:FKB720911 FTW720911:FTX720911 GDS720911:GDT720911 GNO720911:GNP720911 GXK720911:GXL720911 HHG720911:HHH720911 HRC720911:HRD720911 IAY720911:IAZ720911 IKU720911:IKV720911 IUQ720911:IUR720911 JEM720911:JEN720911 JOI720911:JOJ720911 JYE720911:JYF720911 KIA720911:KIB720911 KRW720911:KRX720911 LBS720911:LBT720911 LLO720911:LLP720911 LVK720911:LVL720911 MFG720911:MFH720911 MPC720911:MPD720911 MYY720911:MYZ720911 NIU720911:NIV720911 NSQ720911:NSR720911 OCM720911:OCN720911 OMI720911:OMJ720911 OWE720911:OWF720911 PGA720911:PGB720911 PPW720911:PPX720911 PZS720911:PZT720911 QJO720911:QJP720911 QTK720911:QTL720911 RDG720911:RDH720911 RNC720911:RND720911 RWY720911:RWZ720911 SGU720911:SGV720911 SQQ720911:SQR720911 TAM720911:TAN720911 TKI720911:TKJ720911 TUE720911:TUF720911 UEA720911:UEB720911 UNW720911:UNX720911 UXS720911:UXT720911 VHO720911:VHP720911 VRK720911:VRL720911 WBG720911:WBH720911 WLC720911:WLD720911 WUY720911:WUZ720911 HRC983097 IM786447:IN786447 SI786447:SJ786447 ACE786447:ACF786447 AMA786447:AMB786447 AVW786447:AVX786447 BFS786447:BFT786447 BPO786447:BPP786447 BZK786447:BZL786447 CJG786447:CJH786447 CTC786447:CTD786447 DCY786447:DCZ786447 DMU786447:DMV786447 DWQ786447:DWR786447 EGM786447:EGN786447 EQI786447:EQJ786447 FAE786447:FAF786447 FKA786447:FKB786447 FTW786447:FTX786447 GDS786447:GDT786447 GNO786447:GNP786447 GXK786447:GXL786447 HHG786447:HHH786447 HRC786447:HRD786447 IAY786447:IAZ786447 IKU786447:IKV786447 IUQ786447:IUR786447 JEM786447:JEN786447 JOI786447:JOJ786447 JYE786447:JYF786447 KIA786447:KIB786447 KRW786447:KRX786447 LBS786447:LBT786447 LLO786447:LLP786447 LVK786447:LVL786447 MFG786447:MFH786447 MPC786447:MPD786447 MYY786447:MYZ786447 NIU786447:NIV786447 NSQ786447:NSR786447 OCM786447:OCN786447 OMI786447:OMJ786447 OWE786447:OWF786447 PGA786447:PGB786447 PPW786447:PPX786447 PZS786447:PZT786447 QJO786447:QJP786447 QTK786447:QTL786447 RDG786447:RDH786447 RNC786447:RND786447 RWY786447:RWZ786447 SGU786447:SGV786447 SQQ786447:SQR786447 TAM786447:TAN786447 TKI786447:TKJ786447 TUE786447:TUF786447 UEA786447:UEB786447 UNW786447:UNX786447 UXS786447:UXT786447 VHO786447:VHP786447 VRK786447:VRL786447 WBG786447:WBH786447 WLC786447:WLD786447 WUY786447:WUZ786447 IAY983097 IM851983:IN851983 SI851983:SJ851983 ACE851983:ACF851983 AMA851983:AMB851983 AVW851983:AVX851983 BFS851983:BFT851983 BPO851983:BPP851983 BZK851983:BZL851983 CJG851983:CJH851983 CTC851983:CTD851983 DCY851983:DCZ851983 DMU851983:DMV851983 DWQ851983:DWR851983 EGM851983:EGN851983 EQI851983:EQJ851983 FAE851983:FAF851983 FKA851983:FKB851983 FTW851983:FTX851983 GDS851983:GDT851983 GNO851983:GNP851983 GXK851983:GXL851983 HHG851983:HHH851983 HRC851983:HRD851983 IAY851983:IAZ851983 IKU851983:IKV851983 IUQ851983:IUR851983 JEM851983:JEN851983 JOI851983:JOJ851983 JYE851983:JYF851983 KIA851983:KIB851983 KRW851983:KRX851983 LBS851983:LBT851983 LLO851983:LLP851983 LVK851983:LVL851983 MFG851983:MFH851983 MPC851983:MPD851983 MYY851983:MYZ851983 NIU851983:NIV851983 NSQ851983:NSR851983 OCM851983:OCN851983 OMI851983:OMJ851983 OWE851983:OWF851983 PGA851983:PGB851983 PPW851983:PPX851983 PZS851983:PZT851983 QJO851983:QJP851983 QTK851983:QTL851983 RDG851983:RDH851983 RNC851983:RND851983 RWY851983:RWZ851983 SGU851983:SGV851983 SQQ851983:SQR851983 TAM851983:TAN851983 TKI851983:TKJ851983 TUE851983:TUF851983 UEA851983:UEB851983 UNW851983:UNX851983 UXS851983:UXT851983 VHO851983:VHP851983 VRK851983:VRL851983 WBG851983:WBH851983 WLC851983:WLD851983 WUY851983:WUZ851983 IKU983097 IM917519:IN917519 SI917519:SJ917519 ACE917519:ACF917519 AMA917519:AMB917519 AVW917519:AVX917519 BFS917519:BFT917519 BPO917519:BPP917519 BZK917519:BZL917519 CJG917519:CJH917519 CTC917519:CTD917519 DCY917519:DCZ917519 DMU917519:DMV917519 DWQ917519:DWR917519 EGM917519:EGN917519 EQI917519:EQJ917519 FAE917519:FAF917519 FKA917519:FKB917519 FTW917519:FTX917519 GDS917519:GDT917519 GNO917519:GNP917519 GXK917519:GXL917519 HHG917519:HHH917519 HRC917519:HRD917519 IAY917519:IAZ917519 IKU917519:IKV917519 IUQ917519:IUR917519 JEM917519:JEN917519 JOI917519:JOJ917519 JYE917519:JYF917519 KIA917519:KIB917519 KRW917519:KRX917519 LBS917519:LBT917519 LLO917519:LLP917519 LVK917519:LVL917519 MFG917519:MFH917519 MPC917519:MPD917519 MYY917519:MYZ917519 NIU917519:NIV917519 NSQ917519:NSR917519 OCM917519:OCN917519 OMI917519:OMJ917519 OWE917519:OWF917519 PGA917519:PGB917519 PPW917519:PPX917519 PZS917519:PZT917519 QJO917519:QJP917519 QTK917519:QTL917519 RDG917519:RDH917519 RNC917519:RND917519 RWY917519:RWZ917519 SGU917519:SGV917519 SQQ917519:SQR917519 TAM917519:TAN917519 TKI917519:TKJ917519 TUE917519:TUF917519 UEA917519:UEB917519 UNW917519:UNX917519 UXS917519:UXT917519 VHO917519:VHP917519 VRK917519:VRL917519 WBG917519:WBH917519 WLC917519:WLD917519 WUY917519:WUZ917519 IUQ983097 IM983055:IN983055 SI983055:SJ983055 ACE983055:ACF983055 AMA983055:AMB983055 AVW983055:AVX983055 BFS983055:BFT983055 BPO983055:BPP983055 BZK983055:BZL983055 CJG983055:CJH983055 CTC983055:CTD983055 DCY983055:DCZ983055 DMU983055:DMV983055 DWQ983055:DWR983055 EGM983055:EGN983055 EQI983055:EQJ983055 FAE983055:FAF983055 FKA983055:FKB983055 FTW983055:FTX983055 GDS983055:GDT983055 GNO983055:GNP983055 GXK983055:GXL983055 HHG983055:HHH983055 HRC983055:HRD983055 IAY983055:IAZ983055 IKU983055:IKV983055 IUQ983055:IUR983055 JEM983055:JEN983055 JOI983055:JOJ983055 JYE983055:JYF983055 KIA983055:KIB983055 KRW983055:KRX983055 LBS983055:LBT983055 LLO983055:LLP983055 LVK983055:LVL983055 MFG983055:MFH983055 MPC983055:MPD983055 MYY983055:MYZ983055 NIU983055:NIV983055 NSQ983055:NSR983055 OCM983055:OCN983055 OMI983055:OMJ983055 OWE983055:OWF983055 PGA983055:PGB983055 PPW983055:PPX983055 PZS983055:PZT983055 QJO983055:QJP983055 QTK983055:QTL983055 RDG983055:RDH983055 RNC983055:RND983055 RWY983055:RWZ983055 SGU983055:SGV983055 SQQ983055:SQR983055 TAM983055:TAN983055 TKI983055:TKJ983055 TUE983055:TUF983055 UEA983055:UEB983055 UNW983055:UNX983055 UXS983055:UXT983055 VHO983055:VHP983055 VRK983055:VRL983055 WBG983055:WBH983055 WLC983055:WLD983055 WUY983055:WUZ983055 JEM983097 IM65575:IN65575 SI65575:SJ65575 ACE65575:ACF65575 AMA65575:AMB65575 AVW65575:AVX65575 BFS65575:BFT65575 BPO65575:BPP65575 BZK65575:BZL65575 CJG65575:CJH65575 CTC65575:CTD65575 DCY65575:DCZ65575 DMU65575:DMV65575 DWQ65575:DWR65575 EGM65575:EGN65575 EQI65575:EQJ65575 FAE65575:FAF65575 FKA65575:FKB65575 FTW65575:FTX65575 GDS65575:GDT65575 GNO65575:GNP65575 GXK65575:GXL65575 HHG65575:HHH65575 HRC65575:HRD65575 IAY65575:IAZ65575 IKU65575:IKV65575 IUQ65575:IUR65575 JEM65575:JEN65575 JOI65575:JOJ65575 JYE65575:JYF65575 KIA65575:KIB65575 KRW65575:KRX65575 LBS65575:LBT65575 LLO65575:LLP65575 LVK65575:LVL65575 MFG65575:MFH65575 MPC65575:MPD65575 MYY65575:MYZ65575 NIU65575:NIV65575 NSQ65575:NSR65575 OCM65575:OCN65575 OMI65575:OMJ65575 OWE65575:OWF65575 PGA65575:PGB65575 PPW65575:PPX65575 PZS65575:PZT65575 QJO65575:QJP65575 QTK65575:QTL65575 RDG65575:RDH65575 RNC65575:RND65575 RWY65575:RWZ65575 SGU65575:SGV65575 SQQ65575:SQR65575 TAM65575:TAN65575 TKI65575:TKJ65575 TUE65575:TUF65575 UEA65575:UEB65575 UNW65575:UNX65575 UXS65575:UXT65575 VHO65575:VHP65575 VRK65575:VRL65575 WBG65575:WBH65575 WLC65575:WLD65575 WUY65575:WUZ65575 JOI983097 IM131111:IN131111 SI131111:SJ131111 ACE131111:ACF131111 AMA131111:AMB131111 AVW131111:AVX131111 BFS131111:BFT131111 BPO131111:BPP131111 BZK131111:BZL131111 CJG131111:CJH131111 CTC131111:CTD131111 DCY131111:DCZ131111 DMU131111:DMV131111 DWQ131111:DWR131111 EGM131111:EGN131111 EQI131111:EQJ131111 FAE131111:FAF131111 FKA131111:FKB131111 FTW131111:FTX131111 GDS131111:GDT131111 GNO131111:GNP131111 GXK131111:GXL131111 HHG131111:HHH131111 HRC131111:HRD131111 IAY131111:IAZ131111 IKU131111:IKV131111 IUQ131111:IUR131111 JEM131111:JEN131111 JOI131111:JOJ131111 JYE131111:JYF131111 KIA131111:KIB131111 KRW131111:KRX131111 LBS131111:LBT131111 LLO131111:LLP131111 LVK131111:LVL131111 MFG131111:MFH131111 MPC131111:MPD131111 MYY131111:MYZ131111 NIU131111:NIV131111 NSQ131111:NSR131111 OCM131111:OCN131111 OMI131111:OMJ131111 OWE131111:OWF131111 PGA131111:PGB131111 PPW131111:PPX131111 PZS131111:PZT131111 QJO131111:QJP131111 QTK131111:QTL131111 RDG131111:RDH131111 RNC131111:RND131111 RWY131111:RWZ131111 SGU131111:SGV131111 SQQ131111:SQR131111 TAM131111:TAN131111 TKI131111:TKJ131111 TUE131111:TUF131111 UEA131111:UEB131111 UNW131111:UNX131111 UXS131111:UXT131111 VHO131111:VHP131111 VRK131111:VRL131111 WBG131111:WBH131111 WLC131111:WLD131111 WUY131111:WUZ131111 JYE983097 IM196647:IN196647 SI196647:SJ196647 ACE196647:ACF196647 AMA196647:AMB196647 AVW196647:AVX196647 BFS196647:BFT196647 BPO196647:BPP196647 BZK196647:BZL196647 CJG196647:CJH196647 CTC196647:CTD196647 DCY196647:DCZ196647 DMU196647:DMV196647 DWQ196647:DWR196647 EGM196647:EGN196647 EQI196647:EQJ196647 FAE196647:FAF196647 FKA196647:FKB196647 FTW196647:FTX196647 GDS196647:GDT196647 GNO196647:GNP196647 GXK196647:GXL196647 HHG196647:HHH196647 HRC196647:HRD196647 IAY196647:IAZ196647 IKU196647:IKV196647 IUQ196647:IUR196647 JEM196647:JEN196647 JOI196647:JOJ196647 JYE196647:JYF196647 KIA196647:KIB196647 KRW196647:KRX196647 LBS196647:LBT196647 LLO196647:LLP196647 LVK196647:LVL196647 MFG196647:MFH196647 MPC196647:MPD196647 MYY196647:MYZ196647 NIU196647:NIV196647 NSQ196647:NSR196647 OCM196647:OCN196647 OMI196647:OMJ196647 OWE196647:OWF196647 PGA196647:PGB196647 PPW196647:PPX196647 PZS196647:PZT196647 QJO196647:QJP196647 QTK196647:QTL196647 RDG196647:RDH196647 RNC196647:RND196647 RWY196647:RWZ196647 SGU196647:SGV196647 SQQ196647:SQR196647 TAM196647:TAN196647 TKI196647:TKJ196647 TUE196647:TUF196647 UEA196647:UEB196647 UNW196647:UNX196647 UXS196647:UXT196647 VHO196647:VHP196647 VRK196647:VRL196647 WBG196647:WBH196647 WLC196647:WLD196647 WUY196647:WUZ196647 KIA983097 IM262183:IN262183 SI262183:SJ262183 ACE262183:ACF262183 AMA262183:AMB262183 AVW262183:AVX262183 BFS262183:BFT262183 BPO262183:BPP262183 BZK262183:BZL262183 CJG262183:CJH262183 CTC262183:CTD262183 DCY262183:DCZ262183 DMU262183:DMV262183 DWQ262183:DWR262183 EGM262183:EGN262183 EQI262183:EQJ262183 FAE262183:FAF262183 FKA262183:FKB262183 FTW262183:FTX262183 GDS262183:GDT262183 GNO262183:GNP262183 GXK262183:GXL262183 HHG262183:HHH262183 HRC262183:HRD262183 IAY262183:IAZ262183 IKU262183:IKV262183 IUQ262183:IUR262183 JEM262183:JEN262183 JOI262183:JOJ262183 JYE262183:JYF262183 KIA262183:KIB262183 KRW262183:KRX262183 LBS262183:LBT262183 LLO262183:LLP262183 LVK262183:LVL262183 MFG262183:MFH262183 MPC262183:MPD262183 MYY262183:MYZ262183 NIU262183:NIV262183 NSQ262183:NSR262183 OCM262183:OCN262183 OMI262183:OMJ262183 OWE262183:OWF262183 PGA262183:PGB262183 PPW262183:PPX262183 PZS262183:PZT262183 QJO262183:QJP262183 QTK262183:QTL262183 RDG262183:RDH262183 RNC262183:RND262183 RWY262183:RWZ262183 SGU262183:SGV262183 SQQ262183:SQR262183 TAM262183:TAN262183 TKI262183:TKJ262183 TUE262183:TUF262183 UEA262183:UEB262183 UNW262183:UNX262183 UXS262183:UXT262183 VHO262183:VHP262183 VRK262183:VRL262183 WBG262183:WBH262183 WLC262183:WLD262183 WUY262183:WUZ262183 KRW983097 IM327719:IN327719 SI327719:SJ327719 ACE327719:ACF327719 AMA327719:AMB327719 AVW327719:AVX327719 BFS327719:BFT327719 BPO327719:BPP327719 BZK327719:BZL327719 CJG327719:CJH327719 CTC327719:CTD327719 DCY327719:DCZ327719 DMU327719:DMV327719 DWQ327719:DWR327719 EGM327719:EGN327719 EQI327719:EQJ327719 FAE327719:FAF327719 FKA327719:FKB327719 FTW327719:FTX327719 GDS327719:GDT327719 GNO327719:GNP327719 GXK327719:GXL327719 HHG327719:HHH327719 HRC327719:HRD327719 IAY327719:IAZ327719 IKU327719:IKV327719 IUQ327719:IUR327719 JEM327719:JEN327719 JOI327719:JOJ327719 JYE327719:JYF327719 KIA327719:KIB327719 KRW327719:KRX327719 LBS327719:LBT327719 LLO327719:LLP327719 LVK327719:LVL327719 MFG327719:MFH327719 MPC327719:MPD327719 MYY327719:MYZ327719 NIU327719:NIV327719 NSQ327719:NSR327719 OCM327719:OCN327719 OMI327719:OMJ327719 OWE327719:OWF327719 PGA327719:PGB327719 PPW327719:PPX327719 PZS327719:PZT327719 QJO327719:QJP327719 QTK327719:QTL327719 RDG327719:RDH327719 RNC327719:RND327719 RWY327719:RWZ327719 SGU327719:SGV327719 SQQ327719:SQR327719 TAM327719:TAN327719 TKI327719:TKJ327719 TUE327719:TUF327719 UEA327719:UEB327719 UNW327719:UNX327719 UXS327719:UXT327719 VHO327719:VHP327719 VRK327719:VRL327719 WBG327719:WBH327719 WLC327719:WLD327719 WUY327719:WUZ327719 LBS983097 IM393255:IN393255 SI393255:SJ393255 ACE393255:ACF393255 AMA393255:AMB393255 AVW393255:AVX393255 BFS393255:BFT393255 BPO393255:BPP393255 BZK393255:BZL393255 CJG393255:CJH393255 CTC393255:CTD393255 DCY393255:DCZ393255 DMU393255:DMV393255 DWQ393255:DWR393255 EGM393255:EGN393255 EQI393255:EQJ393255 FAE393255:FAF393255 FKA393255:FKB393255 FTW393255:FTX393255 GDS393255:GDT393255 GNO393255:GNP393255 GXK393255:GXL393255 HHG393255:HHH393255 HRC393255:HRD393255 IAY393255:IAZ393255 IKU393255:IKV393255 IUQ393255:IUR393255 JEM393255:JEN393255 JOI393255:JOJ393255 JYE393255:JYF393255 KIA393255:KIB393255 KRW393255:KRX393255 LBS393255:LBT393255 LLO393255:LLP393255 LVK393255:LVL393255 MFG393255:MFH393255 MPC393255:MPD393255 MYY393255:MYZ393255 NIU393255:NIV393255 NSQ393255:NSR393255 OCM393255:OCN393255 OMI393255:OMJ393255 OWE393255:OWF393255 PGA393255:PGB393255 PPW393255:PPX393255 PZS393255:PZT393255 QJO393255:QJP393255 QTK393255:QTL393255 RDG393255:RDH393255 RNC393255:RND393255 RWY393255:RWZ393255 SGU393255:SGV393255 SQQ393255:SQR393255 TAM393255:TAN393255 TKI393255:TKJ393255 TUE393255:TUF393255 UEA393255:UEB393255 UNW393255:UNX393255 UXS393255:UXT393255 VHO393255:VHP393255 VRK393255:VRL393255 WBG393255:WBH393255 WLC393255:WLD393255 WUY393255:WUZ393255 LLO983097 IM458791:IN458791 SI458791:SJ458791 ACE458791:ACF458791 AMA458791:AMB458791 AVW458791:AVX458791 BFS458791:BFT458791 BPO458791:BPP458791 BZK458791:BZL458791 CJG458791:CJH458791 CTC458791:CTD458791 DCY458791:DCZ458791 DMU458791:DMV458791 DWQ458791:DWR458791 EGM458791:EGN458791 EQI458791:EQJ458791 FAE458791:FAF458791 FKA458791:FKB458791 FTW458791:FTX458791 GDS458791:GDT458791 GNO458791:GNP458791 GXK458791:GXL458791 HHG458791:HHH458791 HRC458791:HRD458791 IAY458791:IAZ458791 IKU458791:IKV458791 IUQ458791:IUR458791 JEM458791:JEN458791 JOI458791:JOJ458791 JYE458791:JYF458791 KIA458791:KIB458791 KRW458791:KRX458791 LBS458791:LBT458791 LLO458791:LLP458791 LVK458791:LVL458791 MFG458791:MFH458791 MPC458791:MPD458791 MYY458791:MYZ458791 NIU458791:NIV458791 NSQ458791:NSR458791 OCM458791:OCN458791 OMI458791:OMJ458791 OWE458791:OWF458791 PGA458791:PGB458791 PPW458791:PPX458791 PZS458791:PZT458791 QJO458791:QJP458791 QTK458791:QTL458791 RDG458791:RDH458791 RNC458791:RND458791 RWY458791:RWZ458791 SGU458791:SGV458791 SQQ458791:SQR458791 TAM458791:TAN458791 TKI458791:TKJ458791 TUE458791:TUF458791 UEA458791:UEB458791 UNW458791:UNX458791 UXS458791:UXT458791 VHO458791:VHP458791 VRK458791:VRL458791 WBG458791:WBH458791 WLC458791:WLD458791 WUY458791:WUZ458791 LVK983097 IM524327:IN524327 SI524327:SJ524327 ACE524327:ACF524327 AMA524327:AMB524327 AVW524327:AVX524327 BFS524327:BFT524327 BPO524327:BPP524327 BZK524327:BZL524327 CJG524327:CJH524327 CTC524327:CTD524327 DCY524327:DCZ524327 DMU524327:DMV524327 DWQ524327:DWR524327 EGM524327:EGN524327 EQI524327:EQJ524327 FAE524327:FAF524327 FKA524327:FKB524327 FTW524327:FTX524327 GDS524327:GDT524327 GNO524327:GNP524327 GXK524327:GXL524327 HHG524327:HHH524327 HRC524327:HRD524327 IAY524327:IAZ524327 IKU524327:IKV524327 IUQ524327:IUR524327 JEM524327:JEN524327 JOI524327:JOJ524327 JYE524327:JYF524327 KIA524327:KIB524327 KRW524327:KRX524327 LBS524327:LBT524327 LLO524327:LLP524327 LVK524327:LVL524327 MFG524327:MFH524327 MPC524327:MPD524327 MYY524327:MYZ524327 NIU524327:NIV524327 NSQ524327:NSR524327 OCM524327:OCN524327 OMI524327:OMJ524327 OWE524327:OWF524327 PGA524327:PGB524327 PPW524327:PPX524327 PZS524327:PZT524327 QJO524327:QJP524327 QTK524327:QTL524327 RDG524327:RDH524327 RNC524327:RND524327 RWY524327:RWZ524327 SGU524327:SGV524327 SQQ524327:SQR524327 TAM524327:TAN524327 TKI524327:TKJ524327 TUE524327:TUF524327 UEA524327:UEB524327 UNW524327:UNX524327 UXS524327:UXT524327 VHO524327:VHP524327 VRK524327:VRL524327 WBG524327:WBH524327 WLC524327:WLD524327 WUY524327:WUZ524327 MFG983097 IM589863:IN589863 SI589863:SJ589863 ACE589863:ACF589863 AMA589863:AMB589863 AVW589863:AVX589863 BFS589863:BFT589863 BPO589863:BPP589863 BZK589863:BZL589863 CJG589863:CJH589863 CTC589863:CTD589863 DCY589863:DCZ589863 DMU589863:DMV589863 DWQ589863:DWR589863 EGM589863:EGN589863 EQI589863:EQJ589863 FAE589863:FAF589863 FKA589863:FKB589863 FTW589863:FTX589863 GDS589863:GDT589863 GNO589863:GNP589863 GXK589863:GXL589863 HHG589863:HHH589863 HRC589863:HRD589863 IAY589863:IAZ589863 IKU589863:IKV589863 IUQ589863:IUR589863 JEM589863:JEN589863 JOI589863:JOJ589863 JYE589863:JYF589863 KIA589863:KIB589863 KRW589863:KRX589863 LBS589863:LBT589863 LLO589863:LLP589863 LVK589863:LVL589863 MFG589863:MFH589863 MPC589863:MPD589863 MYY589863:MYZ589863 NIU589863:NIV589863 NSQ589863:NSR589863 OCM589863:OCN589863 OMI589863:OMJ589863 OWE589863:OWF589863 PGA589863:PGB589863 PPW589863:PPX589863 PZS589863:PZT589863 QJO589863:QJP589863 QTK589863:QTL589863 RDG589863:RDH589863 RNC589863:RND589863 RWY589863:RWZ589863 SGU589863:SGV589863 SQQ589863:SQR589863 TAM589863:TAN589863 TKI589863:TKJ589863 TUE589863:TUF589863 UEA589863:UEB589863 UNW589863:UNX589863 UXS589863:UXT589863 VHO589863:VHP589863 VRK589863:VRL589863 WBG589863:WBH589863 WLC589863:WLD589863 WUY589863:WUZ589863 MPC983097 IM655399:IN655399 SI655399:SJ655399 ACE655399:ACF655399 AMA655399:AMB655399 AVW655399:AVX655399 BFS655399:BFT655399 BPO655399:BPP655399 BZK655399:BZL655399 CJG655399:CJH655399 CTC655399:CTD655399 DCY655399:DCZ655399 DMU655399:DMV655399 DWQ655399:DWR655399 EGM655399:EGN655399 EQI655399:EQJ655399 FAE655399:FAF655399 FKA655399:FKB655399 FTW655399:FTX655399 GDS655399:GDT655399 GNO655399:GNP655399 GXK655399:GXL655399 HHG655399:HHH655399 HRC655399:HRD655399 IAY655399:IAZ655399 IKU655399:IKV655399 IUQ655399:IUR655399 JEM655399:JEN655399 JOI655399:JOJ655399 JYE655399:JYF655399 KIA655399:KIB655399 KRW655399:KRX655399 LBS655399:LBT655399 LLO655399:LLP655399 LVK655399:LVL655399 MFG655399:MFH655399 MPC655399:MPD655399 MYY655399:MYZ655399 NIU655399:NIV655399 NSQ655399:NSR655399 OCM655399:OCN655399 OMI655399:OMJ655399 OWE655399:OWF655399 PGA655399:PGB655399 PPW655399:PPX655399 PZS655399:PZT655399 QJO655399:QJP655399 QTK655399:QTL655399 RDG655399:RDH655399 RNC655399:RND655399 RWY655399:RWZ655399 SGU655399:SGV655399 SQQ655399:SQR655399 TAM655399:TAN655399 TKI655399:TKJ655399 TUE655399:TUF655399 UEA655399:UEB655399 UNW655399:UNX655399 UXS655399:UXT655399 VHO655399:VHP655399 VRK655399:VRL655399 WBG655399:WBH655399 WLC655399:WLD655399 WUY655399:WUZ655399 MYY983097 IM720935:IN720935 SI720935:SJ720935 ACE720935:ACF720935 AMA720935:AMB720935 AVW720935:AVX720935 BFS720935:BFT720935 BPO720935:BPP720935 BZK720935:BZL720935 CJG720935:CJH720935 CTC720935:CTD720935 DCY720935:DCZ720935 DMU720935:DMV720935 DWQ720935:DWR720935 EGM720935:EGN720935 EQI720935:EQJ720935 FAE720935:FAF720935 FKA720935:FKB720935 FTW720935:FTX720935 GDS720935:GDT720935 GNO720935:GNP720935 GXK720935:GXL720935 HHG720935:HHH720935 HRC720935:HRD720935 IAY720935:IAZ720935 IKU720935:IKV720935 IUQ720935:IUR720935 JEM720935:JEN720935 JOI720935:JOJ720935 JYE720935:JYF720935 KIA720935:KIB720935 KRW720935:KRX720935 LBS720935:LBT720935 LLO720935:LLP720935 LVK720935:LVL720935 MFG720935:MFH720935 MPC720935:MPD720935 MYY720935:MYZ720935 NIU720935:NIV720935 NSQ720935:NSR720935 OCM720935:OCN720935 OMI720935:OMJ720935 OWE720935:OWF720935 PGA720935:PGB720935 PPW720935:PPX720935 PZS720935:PZT720935 QJO720935:QJP720935 QTK720935:QTL720935 RDG720935:RDH720935 RNC720935:RND720935 RWY720935:RWZ720935 SGU720935:SGV720935 SQQ720935:SQR720935 TAM720935:TAN720935 TKI720935:TKJ720935 TUE720935:TUF720935 UEA720935:UEB720935 UNW720935:UNX720935 UXS720935:UXT720935 VHO720935:VHP720935 VRK720935:VRL720935 WBG720935:WBH720935 WLC720935:WLD720935 WUY720935:WUZ720935 NIU983097 IM786471:IN786471 SI786471:SJ786471 ACE786471:ACF786471 AMA786471:AMB786471 AVW786471:AVX786471 BFS786471:BFT786471 BPO786471:BPP786471 BZK786471:BZL786471 CJG786471:CJH786471 CTC786471:CTD786471 DCY786471:DCZ786471 DMU786471:DMV786471 DWQ786471:DWR786471 EGM786471:EGN786471 EQI786471:EQJ786471 FAE786471:FAF786471 FKA786471:FKB786471 FTW786471:FTX786471 GDS786471:GDT786471 GNO786471:GNP786471 GXK786471:GXL786471 HHG786471:HHH786471 HRC786471:HRD786471 IAY786471:IAZ786471 IKU786471:IKV786471 IUQ786471:IUR786471 JEM786471:JEN786471 JOI786471:JOJ786471 JYE786471:JYF786471 KIA786471:KIB786471 KRW786471:KRX786471 LBS786471:LBT786471 LLO786471:LLP786471 LVK786471:LVL786471 MFG786471:MFH786471 MPC786471:MPD786471 MYY786471:MYZ786471 NIU786471:NIV786471 NSQ786471:NSR786471 OCM786471:OCN786471 OMI786471:OMJ786471 OWE786471:OWF786471 PGA786471:PGB786471 PPW786471:PPX786471 PZS786471:PZT786471 QJO786471:QJP786471 QTK786471:QTL786471 RDG786471:RDH786471 RNC786471:RND786471 RWY786471:RWZ786471 SGU786471:SGV786471 SQQ786471:SQR786471 TAM786471:TAN786471 TKI786471:TKJ786471 TUE786471:TUF786471 UEA786471:UEB786471 UNW786471:UNX786471 UXS786471:UXT786471 VHO786471:VHP786471 VRK786471:VRL786471 WBG786471:WBH786471 WLC786471:WLD786471 WUY786471:WUZ786471 NSQ983097 IM852007:IN852007 SI852007:SJ852007 ACE852007:ACF852007 AMA852007:AMB852007 AVW852007:AVX852007 BFS852007:BFT852007 BPO852007:BPP852007 BZK852007:BZL852007 CJG852007:CJH852007 CTC852007:CTD852007 DCY852007:DCZ852007 DMU852007:DMV852007 DWQ852007:DWR852007 EGM852007:EGN852007 EQI852007:EQJ852007 FAE852007:FAF852007 FKA852007:FKB852007 FTW852007:FTX852007 GDS852007:GDT852007 GNO852007:GNP852007 GXK852007:GXL852007 HHG852007:HHH852007 HRC852007:HRD852007 IAY852007:IAZ852007 IKU852007:IKV852007 IUQ852007:IUR852007 JEM852007:JEN852007 JOI852007:JOJ852007 JYE852007:JYF852007 KIA852007:KIB852007 KRW852007:KRX852007 LBS852007:LBT852007 LLO852007:LLP852007 LVK852007:LVL852007 MFG852007:MFH852007 MPC852007:MPD852007 MYY852007:MYZ852007 NIU852007:NIV852007 NSQ852007:NSR852007 OCM852007:OCN852007 OMI852007:OMJ852007 OWE852007:OWF852007 PGA852007:PGB852007 PPW852007:PPX852007 PZS852007:PZT852007 QJO852007:QJP852007 QTK852007:QTL852007 RDG852007:RDH852007 RNC852007:RND852007 RWY852007:RWZ852007 SGU852007:SGV852007 SQQ852007:SQR852007 TAM852007:TAN852007 TKI852007:TKJ852007 TUE852007:TUF852007 UEA852007:UEB852007 UNW852007:UNX852007 UXS852007:UXT852007 VHO852007:VHP852007 VRK852007:VRL852007 WBG852007:WBH852007 WLC852007:WLD852007 WUY852007:WUZ852007 OCM983097 IM917543:IN917543 SI917543:SJ917543 ACE917543:ACF917543 AMA917543:AMB917543 AVW917543:AVX917543 BFS917543:BFT917543 BPO917543:BPP917543 BZK917543:BZL917543 CJG917543:CJH917543 CTC917543:CTD917543 DCY917543:DCZ917543 DMU917543:DMV917543 DWQ917543:DWR917543 EGM917543:EGN917543 EQI917543:EQJ917543 FAE917543:FAF917543 FKA917543:FKB917543 FTW917543:FTX917543 GDS917543:GDT917543 GNO917543:GNP917543 GXK917543:GXL917543 HHG917543:HHH917543 HRC917543:HRD917543 IAY917543:IAZ917543 IKU917543:IKV917543 IUQ917543:IUR917543 JEM917543:JEN917543 JOI917543:JOJ917543 JYE917543:JYF917543 KIA917543:KIB917543 KRW917543:KRX917543 LBS917543:LBT917543 LLO917543:LLP917543 LVK917543:LVL917543 MFG917543:MFH917543 MPC917543:MPD917543 MYY917543:MYZ917543 NIU917543:NIV917543 NSQ917543:NSR917543 OCM917543:OCN917543 OMI917543:OMJ917543 OWE917543:OWF917543 PGA917543:PGB917543 PPW917543:PPX917543 PZS917543:PZT917543 QJO917543:QJP917543 QTK917543:QTL917543 RDG917543:RDH917543 RNC917543:RND917543 RWY917543:RWZ917543 SGU917543:SGV917543 SQQ917543:SQR917543 TAM917543:TAN917543 TKI917543:TKJ917543 TUE917543:TUF917543 UEA917543:UEB917543 UNW917543:UNX917543 UXS917543:UXT917543 VHO917543:VHP917543 VRK917543:VRL917543 WBG917543:WBH917543 WLC917543:WLD917543 WUY917543:WUZ917543 OMI983097 IM983079:IN983079 SI983079:SJ983079 ACE983079:ACF983079 AMA983079:AMB983079 AVW983079:AVX983079 BFS983079:BFT983079 BPO983079:BPP983079 BZK983079:BZL983079 CJG983079:CJH983079 CTC983079:CTD983079 DCY983079:DCZ983079 DMU983079:DMV983079 DWQ983079:DWR983079 EGM983079:EGN983079 EQI983079:EQJ983079 FAE983079:FAF983079 FKA983079:FKB983079 FTW983079:FTX983079 GDS983079:GDT983079 GNO983079:GNP983079 GXK983079:GXL983079 HHG983079:HHH983079 HRC983079:HRD983079 IAY983079:IAZ983079 IKU983079:IKV983079 IUQ983079:IUR983079 JEM983079:JEN983079 JOI983079:JOJ983079 JYE983079:JYF983079 KIA983079:KIB983079 KRW983079:KRX983079 LBS983079:LBT983079 LLO983079:LLP983079 LVK983079:LVL983079 MFG983079:MFH983079 MPC983079:MPD983079 MYY983079:MYZ983079 NIU983079:NIV983079 NSQ983079:NSR983079 OCM983079:OCN983079 OMI983079:OMJ983079 OWE983079:OWF983079 PGA983079:PGB983079 PPW983079:PPX983079 PZS983079:PZT983079 QJO983079:QJP983079 QTK983079:QTL983079 RDG983079:RDH983079 RNC983079:RND983079 RWY983079:RWZ983079 SGU983079:SGV983079 SQQ983079:SQR983079 TAM983079:TAN983079 TKI983079:TKJ983079 TUE983079:TUF983079 UEA983079:UEB983079 UNW983079:UNX983079 UXS983079:UXT983079 VHO983079:VHP983079 VRK983079:VRL983079 WBG983079:WBH983079 WLC983079:WLD983079 WUY983079:WUZ983079 UXS983097 OWE983097 IM65593 SI65593 ACE65593 AMA65593 AVW65593 BFS65593 BPO65593 BZK65593 CJG65593 CTC65593 DCY65593 DMU65593 DWQ65593 EGM65593 EQI65593 FAE65593 FKA65593 FTW65593 GDS65593 GNO65593 GXK65593 HHG65593 HRC65593 IAY65593 IKU65593 IUQ65593 JEM65593 JOI65593 JYE65593 KIA65593 KRW65593 LBS65593 LLO65593 LVK65593 MFG65593 MPC65593 MYY65593 NIU65593 NSQ65593 OCM65593 OMI65593 OWE65593 PGA65593 PPW65593 PZS65593 QJO65593 QTK65593 RDG65593 RNC65593 RWY65593 SGU65593 SQQ65593 TAM65593 TKI65593 TUE65593 UEA65593 UNW65593 UXS65593 VHO65593 VRK65593 WBG65593 WLC65593 WUY65593 PGA983097 IM131129 SI131129 ACE131129 AMA131129 AVW131129 BFS131129 BPO131129 BZK131129 CJG131129 CTC131129 DCY131129 DMU131129 DWQ131129 EGM131129 EQI131129 FAE131129 FKA131129 FTW131129 GDS131129 GNO131129 GXK131129 HHG131129 HRC131129 IAY131129 IKU131129 IUQ131129 JEM131129 JOI131129 JYE131129 KIA131129 KRW131129 LBS131129 LLO131129 LVK131129 MFG131129 MPC131129 MYY131129 NIU131129 NSQ131129 OCM131129 OMI131129 OWE131129 PGA131129 PPW131129 PZS131129 QJO131129 QTK131129 RDG131129 RNC131129 RWY131129 SGU131129 SQQ131129 TAM131129 TKI131129 TUE131129 UEA131129 UNW131129 UXS131129 VHO131129 VRK131129 WBG131129 WLC131129 WUY131129 PPW983097 IM196665 SI196665 ACE196665 AMA196665 AVW196665 BFS196665 BPO196665 BZK196665 CJG196665 CTC196665 DCY196665 DMU196665 DWQ196665 EGM196665 EQI196665 FAE196665 FKA196665 FTW196665 GDS196665 GNO196665 GXK196665 HHG196665 HRC196665 IAY196665 IKU196665 IUQ196665 JEM196665 JOI196665 JYE196665 KIA196665 KRW196665 LBS196665 LLO196665 LVK196665 MFG196665 MPC196665 MYY196665 NIU196665 NSQ196665 OCM196665 OMI196665 OWE196665 PGA196665 PPW196665 PZS196665 QJO196665 QTK196665 RDG196665 RNC196665 RWY196665 SGU196665 SQQ196665 TAM196665 TKI196665 TUE196665 UEA196665 UNW196665 UXS196665 VHO196665 VRK196665 WBG196665 WLC196665 WUY196665 PZS983097 IM262201 SI262201 ACE262201 AMA262201 AVW262201 BFS262201 BPO262201 BZK262201 CJG262201 CTC262201 DCY262201 DMU262201 DWQ262201 EGM262201 EQI262201 FAE262201 FKA262201 FTW262201 GDS262201 GNO262201 GXK262201 HHG262201 HRC262201 IAY262201 IKU262201 IUQ262201 JEM262201 JOI262201 JYE262201 KIA262201 KRW262201 LBS262201 LLO262201 LVK262201 MFG262201 MPC262201 MYY262201 NIU262201 NSQ262201 OCM262201 OMI262201 OWE262201 PGA262201 PPW262201 PZS262201 QJO262201 QTK262201 RDG262201 RNC262201 RWY262201 SGU262201 SQQ262201 TAM262201 TKI262201 TUE262201 UEA262201 UNW262201 UXS262201 VHO262201 VRK262201 WBG262201 WLC262201 WUY262201 QJO983097 IM327737 SI327737 ACE327737 AMA327737 AVW327737 BFS327737 BPO327737 BZK327737 CJG327737 CTC327737 DCY327737 DMU327737 DWQ327737 EGM327737 EQI327737 FAE327737 FKA327737 FTW327737 GDS327737 GNO327737 GXK327737 HHG327737 HRC327737 IAY327737 IKU327737 IUQ327737 JEM327737 JOI327737 JYE327737 KIA327737 KRW327737 LBS327737 LLO327737 LVK327737 MFG327737 MPC327737 MYY327737 NIU327737 NSQ327737 OCM327737 OMI327737 OWE327737 PGA327737 PPW327737 PZS327737 QJO327737 QTK327737 RDG327737 RNC327737 RWY327737 SGU327737 SQQ327737 TAM327737 TKI327737 TUE327737 UEA327737 UNW327737 UXS327737 VHO327737 VRK327737 WBG327737 WLC327737 WUY327737 QTK983097 IM393273 SI393273 ACE393273 AMA393273 AVW393273 BFS393273 BPO393273 BZK393273 CJG393273 CTC393273 DCY393273 DMU393273 DWQ393273 EGM393273 EQI393273 FAE393273 FKA393273 FTW393273 GDS393273 GNO393273 GXK393273 HHG393273 HRC393273 IAY393273 IKU393273 IUQ393273 JEM393273 JOI393273 JYE393273 KIA393273 KRW393273 LBS393273 LLO393273 LVK393273 MFG393273 MPC393273 MYY393273 NIU393273 NSQ393273 OCM393273 OMI393273 OWE393273 PGA393273 PPW393273 PZS393273 QJO393273 QTK393273 RDG393273 RNC393273 RWY393273 SGU393273 SQQ393273 TAM393273 TKI393273 TUE393273 UEA393273 UNW393273 UXS393273 VHO393273 VRK393273 WBG393273 WLC393273 WUY393273 RDG983097 IM458809 SI458809 ACE458809 AMA458809 AVW458809 BFS458809 BPO458809 BZK458809 CJG458809 CTC458809 DCY458809 DMU458809 DWQ458809 EGM458809 EQI458809 FAE458809 FKA458809 FTW458809 GDS458809 GNO458809 GXK458809 HHG458809 HRC458809 IAY458809 IKU458809 IUQ458809 JEM458809 JOI458809 JYE458809 KIA458809 KRW458809 LBS458809 LLO458809 LVK458809 MFG458809 MPC458809 MYY458809 NIU458809 NSQ458809 OCM458809 OMI458809 OWE458809 PGA458809 PPW458809 PZS458809 QJO458809 QTK458809 RDG458809 RNC458809 RWY458809 SGU458809 SQQ458809 TAM458809 TKI458809 TUE458809 UEA458809 UNW458809 UXS458809 VHO458809 VRK458809 WBG458809 WLC458809 WUY458809 RNC983097 IM524345 SI524345 ACE524345 AMA524345 AVW524345 BFS524345 BPO524345 BZK524345 CJG524345 CTC524345 DCY524345 DMU524345 DWQ524345 EGM524345 EQI524345 FAE524345 FKA524345 FTW524345 GDS524345 GNO524345 GXK524345 HHG524345 HRC524345 IAY524345 IKU524345 IUQ524345 JEM524345 JOI524345 JYE524345 KIA524345 KRW524345 LBS524345 LLO524345 LVK524345 MFG524345 MPC524345 MYY524345 NIU524345 NSQ524345 OCM524345 OMI524345 OWE524345 PGA524345 PPW524345 PZS524345 QJO524345 QTK524345 RDG524345 RNC524345 RWY524345 SGU524345 SQQ524345 TAM524345 TKI524345 TUE524345 UEA524345 UNW524345 UXS524345 VHO524345 VRK524345 WBG524345 WLC524345 WUY524345 RWY983097 IM589881 SI589881 ACE589881 AMA589881 AVW589881 BFS589881 BPO589881 BZK589881 CJG589881 CTC589881 DCY589881 DMU589881 DWQ589881 EGM589881 EQI589881 FAE589881 FKA589881 FTW589881 GDS589881 GNO589881 GXK589881 HHG589881 HRC589881 IAY589881 IKU589881 IUQ589881 JEM589881 JOI589881 JYE589881 KIA589881 KRW589881 LBS589881 LLO589881 LVK589881 MFG589881 MPC589881 MYY589881 NIU589881 NSQ589881 OCM589881 OMI589881 OWE589881 PGA589881 PPW589881 PZS589881 QJO589881 QTK589881 RDG589881 RNC589881 RWY589881 SGU589881 SQQ589881 TAM589881 TKI589881 TUE589881 UEA589881 UNW589881 UXS589881 VHO589881 VRK589881 WBG589881 WLC589881 WUY589881 SGU983097 IM655417 SI655417 ACE655417 AMA655417 AVW655417 BFS655417 BPO655417 BZK655417 CJG655417 CTC655417 DCY655417 DMU655417 DWQ655417 EGM655417 EQI655417 FAE655417 FKA655417 FTW655417 GDS655417 GNO655417 GXK655417 HHG655417 HRC655417 IAY655417 IKU655417 IUQ655417 JEM655417 JOI655417 JYE655417 KIA655417 KRW655417 LBS655417 LLO655417 LVK655417 MFG655417 MPC655417 MYY655417 NIU655417 NSQ655417 OCM655417 OMI655417 OWE655417 PGA655417 PPW655417 PZS655417 QJO655417 QTK655417 RDG655417 RNC655417 RWY655417 SGU655417 SQQ655417 TAM655417 TKI655417 TUE655417 UEA655417 UNW655417 UXS655417 VHO655417 VRK655417 WBG655417 WLC655417 WUY655417 SQQ983097 IM720953 SI720953 ACE720953 AMA720953 AVW720953 BFS720953 BPO720953 BZK720953 CJG720953 CTC720953 DCY720953 DMU720953 DWQ720953 EGM720953 EQI720953 FAE720953 FKA720953 FTW720953 GDS720953 GNO720953 GXK720953 HHG720953 HRC720953 IAY720953 IKU720953 IUQ720953 JEM720953 JOI720953 JYE720953 KIA720953 KRW720953 LBS720953 LLO720953 LVK720953 MFG720953 MPC720953 MYY720953 NIU720953 NSQ720953 OCM720953 OMI720953 OWE720953 PGA720953 PPW720953 PZS720953 QJO720953 QTK720953 RDG720953 RNC720953 RWY720953 SGU720953 SQQ720953 TAM720953 TKI720953 TUE720953 UEA720953 UNW720953 UXS720953 VHO720953 VRK720953 WBG720953 WLC720953 WUY720953 TAM983097 IM786489 SI786489 ACE786489 AMA786489 AVW786489 BFS786489 BPO786489 BZK786489 CJG786489 CTC786489 DCY786489 DMU786489 DWQ786489 EGM786489 EQI786489 FAE786489 FKA786489 FTW786489 GDS786489 GNO786489 GXK786489 HHG786489 HRC786489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IU51 SQ51 ACM51 AMI51 AWE51 BGA51 BPW51 BZS51 CJO51 CTK51 DDG51 DNC51 DWY51 EGU51 EQQ51 FAM51 FKI51 FUE51 GEA51 GNW51 GXS51 HHO51 HRK51 IBG51 ILC51 IUY51 JEU51 JOQ51 JYM51 KII51 KSE51 LCA51 LLW51 LVS51 MFO51 MPK51 MZG51 NJC51 NSY51 OCU51 OMQ51 OWM51 PGI51 PQE51 QAA51 QJW51 QTS51 RDO51 RNK51 RXG51 SHC51 SQY51 TAU51 TKQ51 TUM51 UEI51 UOE51 UYA51 VHW51 VRS51 WBO51 WLK51 WVG51 IU45:IW45 SQ45:SS45 ACM45:ACO45 AMI45:AMK45 AWE45:AWG45 BGA45:BGC45 BPW45:BPY45 BZS45:BZU45 CJO45:CJQ45 CTK45:CTM45 DDG45:DDI45 DNC45:DNE45 DWY45:DXA45 EGU45:EGW45 EQQ45:EQS45 FAM45:FAO45 FKI45:FKK45 FUE45:FUG45 GEA45:GEC45 GNW45:GNY45 GXS45:GXU45 HHO45:HHQ45 HRK45:HRM45 IBG45:IBI45 ILC45:ILE45 IUY45:IVA45 JEU45:JEW45 JOQ45:JOS45 JYM45:JYO45 KII45:KIK45 KSE45:KSG45 LCA45:LCC45 LLW45:LLY45 LVS45:LVU45 MFO45:MFQ45 MPK45:MPM45 MZG45:MZI45 NJC45:NJE45 NSY45:NTA45 OCU45:OCW45 OMQ45:OMS45 OWM45:OWO45 PGI45:PGK45 PQE45:PQG45 QAA45:QAC45 QJW45:QJY45 QTS45:QTU45 RDO45:RDQ45 RNK45:RNM45 RXG45:RXI45 SHC45:SHE45 SQY45:SRA45 TAU45:TAW45 TKQ45:TKS45 TUM45:TUO45 UEI45:UEK45 UOE45:UOG45 UYA45:UYC45 VHW45:VHY45 VRS45:VRU45 WBO45:WBQ45 WLK45:WLM45 WVG45:WVI45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IU27 SQ27 ACM27 AMI27 AWE27 BGA27 BPW27 BZS27 CJO27 CTK27 DDG27 DNC27 DWY27 EGU27 EQQ27 FAM27 FKI27 FUE27 GEA27 GNW27 GXS27 HHO27 HRK27 IBG27 ILC27 IUY27 JEU27 JOQ27 JYM27 KII27 KSE27 LCA27 LLW27 LVS27 MFO27 MPK27 MZG27 NJC27 NSY27 OCU27 OMQ27 OWM27 PGI27 PQE27 QAA27 QJW27 QTS27 RDO27 RNK27 RXG27 SHC27 SQY27 TAU27 TKQ27 TUM27 UEI27 UOE27 UYA27 VHW27 VRS27 WBO27 WLK27 WVG27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IU57 SQ57 ACM57 AMI57 AWE57 BGA57 BPW57 BZS57 CJO57 CTK57 DDG57 DNC57 DWY57 EGU57 EQQ57 FAM57 FKI57 FUE57 GEA57 GNW57 GXS57 HHO57 HRK57 IBG57 ILC57 IUY57 JEU57 JOQ57 JYM57 KII57 KSE57 LCA57 LLW57 LVS57 MFO57 MPK57 MZG57 NJC57 NSY57 OCU57 OMQ57 OWM57 PGI57 PQE57 QAA57 QJW57 QTS57 RDO57 RNK57 RXG57 SHC57 SQY57 TAU57 TKQ57 TUM57 UEI57 UOE57 UYA57 VHW57 VRS57 WBO57 WLK57 WVG57</xm:sqref>
        </x14:dataValidation>
        <x14:dataValidation type="list" allowBlank="1" showInputMessage="1" showErrorMessage="1" xr:uid="{055D1A70-9B4A-43EA-873D-1EEA62568F5A}">
          <x14:formula1>
            <xm:f>Дисциплины</xm:f>
          </x14:formula1>
          <xm:sqref>FAE786487 IM65567 SI65567 ACE65567 AMA65567 AVW65567 BFS65567 BPO65567 BZK65567 CJG65567 CTC65567 DCY65567 DMU65567 DWQ65567 EGM65567 EQI65567 FAE65567 FKA65567 FTW65567 GDS65567 GNO65567 GXK65567 HHG65567 HRC65567 IAY65567 IKU65567 IUQ65567 JEM65567 JOI65567 JYE65567 KIA65567 KRW65567 LBS65567 LLO65567 LVK65567 MFG65567 MPC65567 MYY65567 NIU65567 NSQ65567 OCM65567 OMI65567 OWE65567 PGA65567 PPW65567 PZS65567 QJO65567 QTK65567 RDG65567 RNC65567 RWY65567 SGU65567 SQQ65567 TAM65567 TKI65567 TUE65567 UEA65567 UNW65567 UXS65567 VHO65567 VRK65567 WBG65567 WLC65567 WUY65567 FKA786487 IM131103 SI131103 ACE131103 AMA131103 AVW131103 BFS131103 BPO131103 BZK131103 CJG131103 CTC131103 DCY131103 DMU131103 DWQ131103 EGM131103 EQI131103 FAE131103 FKA131103 FTW131103 GDS131103 GNO131103 GXK131103 HHG131103 HRC131103 IAY131103 IKU131103 IUQ131103 JEM131103 JOI131103 JYE131103 KIA131103 KRW131103 LBS131103 LLO131103 LVK131103 MFG131103 MPC131103 MYY131103 NIU131103 NSQ131103 OCM131103 OMI131103 OWE131103 PGA131103 PPW131103 PZS131103 QJO131103 QTK131103 RDG131103 RNC131103 RWY131103 SGU131103 SQQ131103 TAM131103 TKI131103 TUE131103 UEA131103 UNW131103 UXS131103 VHO131103 VRK131103 WBG131103 WLC131103 WUY131103 FTW786487 IM196639 SI196639 ACE196639 AMA196639 AVW196639 BFS196639 BPO196639 BZK196639 CJG196639 CTC196639 DCY196639 DMU196639 DWQ196639 EGM196639 EQI196639 FAE196639 FKA196639 FTW196639 GDS196639 GNO196639 GXK196639 HHG196639 HRC196639 IAY196639 IKU196639 IUQ196639 JEM196639 JOI196639 JYE196639 KIA196639 KRW196639 LBS196639 LLO196639 LVK196639 MFG196639 MPC196639 MYY196639 NIU196639 NSQ196639 OCM196639 OMI196639 OWE196639 PGA196639 PPW196639 PZS196639 QJO196639 QTK196639 RDG196639 RNC196639 RWY196639 SGU196639 SQQ196639 TAM196639 TKI196639 TUE196639 UEA196639 UNW196639 UXS196639 VHO196639 VRK196639 WBG196639 WLC196639 WUY196639 GDS786487 IM262175 SI262175 ACE262175 AMA262175 AVW262175 BFS262175 BPO262175 BZK262175 CJG262175 CTC262175 DCY262175 DMU262175 DWQ262175 EGM262175 EQI262175 FAE262175 FKA262175 FTW262175 GDS262175 GNO262175 GXK262175 HHG262175 HRC262175 IAY262175 IKU262175 IUQ262175 JEM262175 JOI262175 JYE262175 KIA262175 KRW262175 LBS262175 LLO262175 LVK262175 MFG262175 MPC262175 MYY262175 NIU262175 NSQ262175 OCM262175 OMI262175 OWE262175 PGA262175 PPW262175 PZS262175 QJO262175 QTK262175 RDG262175 RNC262175 RWY262175 SGU262175 SQQ262175 TAM262175 TKI262175 TUE262175 UEA262175 UNW262175 UXS262175 VHO262175 VRK262175 WBG262175 WLC262175 WUY262175 GNO786487 IM327711 SI327711 ACE327711 AMA327711 AVW327711 BFS327711 BPO327711 BZK327711 CJG327711 CTC327711 DCY327711 DMU327711 DWQ327711 EGM327711 EQI327711 FAE327711 FKA327711 FTW327711 GDS327711 GNO327711 GXK327711 HHG327711 HRC327711 IAY327711 IKU327711 IUQ327711 JEM327711 JOI327711 JYE327711 KIA327711 KRW327711 LBS327711 LLO327711 LVK327711 MFG327711 MPC327711 MYY327711 NIU327711 NSQ327711 OCM327711 OMI327711 OWE327711 PGA327711 PPW327711 PZS327711 QJO327711 QTK327711 RDG327711 RNC327711 RWY327711 SGU327711 SQQ327711 TAM327711 TKI327711 TUE327711 UEA327711 UNW327711 UXS327711 VHO327711 VRK327711 WBG327711 WLC327711 WUY327711 GXK786487 IM393247 SI393247 ACE393247 AMA393247 AVW393247 BFS393247 BPO393247 BZK393247 CJG393247 CTC393247 DCY393247 DMU393247 DWQ393247 EGM393247 EQI393247 FAE393247 FKA393247 FTW393247 GDS393247 GNO393247 GXK393247 HHG393247 HRC393247 IAY393247 IKU393247 IUQ393247 JEM393247 JOI393247 JYE393247 KIA393247 KRW393247 LBS393247 LLO393247 LVK393247 MFG393247 MPC393247 MYY393247 NIU393247 NSQ393247 OCM393247 OMI393247 OWE393247 PGA393247 PPW393247 PZS393247 QJO393247 QTK393247 RDG393247 RNC393247 RWY393247 SGU393247 SQQ393247 TAM393247 TKI393247 TUE393247 UEA393247 UNW393247 UXS393247 VHO393247 VRK393247 WBG393247 WLC393247 WUY393247 HHG786487 IM458783 SI458783 ACE458783 AMA458783 AVW458783 BFS458783 BPO458783 BZK458783 CJG458783 CTC458783 DCY458783 DMU458783 DWQ458783 EGM458783 EQI458783 FAE458783 FKA458783 FTW458783 GDS458783 GNO458783 GXK458783 HHG458783 HRC458783 IAY458783 IKU458783 IUQ458783 JEM458783 JOI458783 JYE458783 KIA458783 KRW458783 LBS458783 LLO458783 LVK458783 MFG458783 MPC458783 MYY458783 NIU458783 NSQ458783 OCM458783 OMI458783 OWE458783 PGA458783 PPW458783 PZS458783 QJO458783 QTK458783 RDG458783 RNC458783 RWY458783 SGU458783 SQQ458783 TAM458783 TKI458783 TUE458783 UEA458783 UNW458783 UXS458783 VHO458783 VRK458783 WBG458783 WLC458783 WUY458783 HRC786487 IM524319 SI524319 ACE524319 AMA524319 AVW524319 BFS524319 BPO524319 BZK524319 CJG524319 CTC524319 DCY524319 DMU524319 DWQ524319 EGM524319 EQI524319 FAE524319 FKA524319 FTW524319 GDS524319 GNO524319 GXK524319 HHG524319 HRC524319 IAY524319 IKU524319 IUQ524319 JEM524319 JOI524319 JYE524319 KIA524319 KRW524319 LBS524319 LLO524319 LVK524319 MFG524319 MPC524319 MYY524319 NIU524319 NSQ524319 OCM524319 OMI524319 OWE524319 PGA524319 PPW524319 PZS524319 QJO524319 QTK524319 RDG524319 RNC524319 RWY524319 SGU524319 SQQ524319 TAM524319 TKI524319 TUE524319 UEA524319 UNW524319 UXS524319 VHO524319 VRK524319 WBG524319 WLC524319 WUY524319 IAY786487 IM589855 SI589855 ACE589855 AMA589855 AVW589855 BFS589855 BPO589855 BZK589855 CJG589855 CTC589855 DCY589855 DMU589855 DWQ589855 EGM589855 EQI589855 FAE589855 FKA589855 FTW589855 GDS589855 GNO589855 GXK589855 HHG589855 HRC589855 IAY589855 IKU589855 IUQ589855 JEM589855 JOI589855 JYE589855 KIA589855 KRW589855 LBS589855 LLO589855 LVK589855 MFG589855 MPC589855 MYY589855 NIU589855 NSQ589855 OCM589855 OMI589855 OWE589855 PGA589855 PPW589855 PZS589855 QJO589855 QTK589855 RDG589855 RNC589855 RWY589855 SGU589855 SQQ589855 TAM589855 TKI589855 TUE589855 UEA589855 UNW589855 UXS589855 VHO589855 VRK589855 WBG589855 WLC589855 WUY589855 IKU786487 IM655391 SI655391 ACE655391 AMA655391 AVW655391 BFS655391 BPO655391 BZK655391 CJG655391 CTC655391 DCY655391 DMU655391 DWQ655391 EGM655391 EQI655391 FAE655391 FKA655391 FTW655391 GDS655391 GNO655391 GXK655391 HHG655391 HRC655391 IAY655391 IKU655391 IUQ655391 JEM655391 JOI655391 JYE655391 KIA655391 KRW655391 LBS655391 LLO655391 LVK655391 MFG655391 MPC655391 MYY655391 NIU655391 NSQ655391 OCM655391 OMI655391 OWE655391 PGA655391 PPW655391 PZS655391 QJO655391 QTK655391 RDG655391 RNC655391 RWY655391 SGU655391 SQQ655391 TAM655391 TKI655391 TUE655391 UEA655391 UNW655391 UXS655391 VHO655391 VRK655391 WBG655391 WLC655391 WUY655391 IUQ786487 IM720927 SI720927 ACE720927 AMA720927 AVW720927 BFS720927 BPO720927 BZK720927 CJG720927 CTC720927 DCY720927 DMU720927 DWQ720927 EGM720927 EQI720927 FAE720927 FKA720927 FTW720927 GDS720927 GNO720927 GXK720927 HHG720927 HRC720927 IAY720927 IKU720927 IUQ720927 JEM720927 JOI720927 JYE720927 KIA720927 KRW720927 LBS720927 LLO720927 LVK720927 MFG720927 MPC720927 MYY720927 NIU720927 NSQ720927 OCM720927 OMI720927 OWE720927 PGA720927 PPW720927 PZS720927 QJO720927 QTK720927 RDG720927 RNC720927 RWY720927 SGU720927 SQQ720927 TAM720927 TKI720927 TUE720927 UEA720927 UNW720927 UXS720927 VHO720927 VRK720927 WBG720927 WLC720927 WUY720927 JEM786487 IM786463 SI786463 ACE786463 AMA786463 AVW786463 BFS786463 BPO786463 BZK786463 CJG786463 CTC786463 DCY786463 DMU786463 DWQ786463 EGM786463 EQI786463 FAE786463 FKA786463 FTW786463 GDS786463 GNO786463 GXK786463 HHG786463 HRC786463 IAY786463 IKU786463 IUQ786463 JEM786463 JOI786463 JYE786463 KIA786463 KRW786463 LBS786463 LLO786463 LVK786463 MFG786463 MPC786463 MYY786463 NIU786463 NSQ786463 OCM786463 OMI786463 OWE786463 PGA786463 PPW786463 PZS786463 QJO786463 QTK786463 RDG786463 RNC786463 RWY786463 SGU786463 SQQ786463 TAM786463 TKI786463 TUE786463 UEA786463 UNW786463 UXS786463 VHO786463 VRK786463 WBG786463 WLC786463 WUY786463 JOI786487 IM851999 SI851999 ACE851999 AMA851999 AVW851999 BFS851999 BPO851999 BZK851999 CJG851999 CTC851999 DCY851999 DMU851999 DWQ851999 EGM851999 EQI851999 FAE851999 FKA851999 FTW851999 GDS851999 GNO851999 GXK851999 HHG851999 HRC851999 IAY851999 IKU851999 IUQ851999 JEM851999 JOI851999 JYE851999 KIA851999 KRW851999 LBS851999 LLO851999 LVK851999 MFG851999 MPC851999 MYY851999 NIU851999 NSQ851999 OCM851999 OMI851999 OWE851999 PGA851999 PPW851999 PZS851999 QJO851999 QTK851999 RDG851999 RNC851999 RWY851999 SGU851999 SQQ851999 TAM851999 TKI851999 TUE851999 UEA851999 UNW851999 UXS851999 VHO851999 VRK851999 WBG851999 WLC851999 WUY851999 JYE786487 IM917535 SI917535 ACE917535 AMA917535 AVW917535 BFS917535 BPO917535 BZK917535 CJG917535 CTC917535 DCY917535 DMU917535 DWQ917535 EGM917535 EQI917535 FAE917535 FKA917535 FTW917535 GDS917535 GNO917535 GXK917535 HHG917535 HRC917535 IAY917535 IKU917535 IUQ917535 JEM917535 JOI917535 JYE917535 KIA917535 KRW917535 LBS917535 LLO917535 LVK917535 MFG917535 MPC917535 MYY917535 NIU917535 NSQ917535 OCM917535 OMI917535 OWE917535 PGA917535 PPW917535 PZS917535 QJO917535 QTK917535 RDG917535 RNC917535 RWY917535 SGU917535 SQQ917535 TAM917535 TKI917535 TUE917535 UEA917535 UNW917535 UXS917535 VHO917535 VRK917535 WBG917535 WLC917535 WUY917535 KIA786487 IM983071 SI983071 ACE983071 AMA983071 AVW983071 BFS983071 BPO983071 BZK983071 CJG983071 CTC983071 DCY983071 DMU983071 DWQ983071 EGM983071 EQI983071 FAE983071 FKA983071 FTW983071 GDS983071 GNO983071 GXK983071 HHG983071 HRC983071 IAY983071 IKU983071 IUQ983071 JEM983071 JOI983071 JYE983071 KIA983071 KRW983071 LBS983071 LLO983071 LVK983071 MFG983071 MPC983071 MYY983071 NIU983071 NSQ983071 OCM983071 OMI983071 OWE983071 PGA983071 PPW983071 PZS983071 QJO983071 QTK983071 RDG983071 RNC983071 RWY983071 SGU983071 SQQ983071 TAM983071 TKI983071 TUE983071 UEA983071 UNW983071 UXS983071 VHO983071 VRK983071 WBG983071 WLC983071 WUY983071 KRW786487 IM65579 SI65579 ACE65579 AMA65579 AVW65579 BFS65579 BPO65579 BZK65579 CJG65579 CTC65579 DCY65579 DMU65579 DWQ65579 EGM65579 EQI65579 FAE65579 FKA65579 FTW65579 GDS65579 GNO65579 GXK65579 HHG65579 HRC65579 IAY65579 IKU65579 IUQ65579 JEM65579 JOI65579 JYE65579 KIA65579 KRW65579 LBS65579 LLO65579 LVK65579 MFG65579 MPC65579 MYY65579 NIU65579 NSQ65579 OCM65579 OMI65579 OWE65579 PGA65579 PPW65579 PZS65579 QJO65579 QTK65579 RDG65579 RNC65579 RWY65579 SGU65579 SQQ65579 TAM65579 TKI65579 TUE65579 UEA65579 UNW65579 UXS65579 VHO65579 VRK65579 WBG65579 WLC65579 WUY65579 LBS786487 IM131115 SI131115 ACE131115 AMA131115 AVW131115 BFS131115 BPO131115 BZK131115 CJG131115 CTC131115 DCY131115 DMU131115 DWQ131115 EGM131115 EQI131115 FAE131115 FKA131115 FTW131115 GDS131115 GNO131115 GXK131115 HHG131115 HRC131115 IAY131115 IKU131115 IUQ131115 JEM131115 JOI131115 JYE131115 KIA131115 KRW131115 LBS131115 LLO131115 LVK131115 MFG131115 MPC131115 MYY131115 NIU131115 NSQ131115 OCM131115 OMI131115 OWE131115 PGA131115 PPW131115 PZS131115 QJO131115 QTK131115 RDG131115 RNC131115 RWY131115 SGU131115 SQQ131115 TAM131115 TKI131115 TUE131115 UEA131115 UNW131115 UXS131115 VHO131115 VRK131115 WBG131115 WLC131115 WUY131115 LLO786487 IM196651 SI196651 ACE196651 AMA196651 AVW196651 BFS196651 BPO196651 BZK196651 CJG196651 CTC196651 DCY196651 DMU196651 DWQ196651 EGM196651 EQI196651 FAE196651 FKA196651 FTW196651 GDS196651 GNO196651 GXK196651 HHG196651 HRC196651 IAY196651 IKU196651 IUQ196651 JEM196651 JOI196651 JYE196651 KIA196651 KRW196651 LBS196651 LLO196651 LVK196651 MFG196651 MPC196651 MYY196651 NIU196651 NSQ196651 OCM196651 OMI196651 OWE196651 PGA196651 PPW196651 PZS196651 QJO196651 QTK196651 RDG196651 RNC196651 RWY196651 SGU196651 SQQ196651 TAM196651 TKI196651 TUE196651 UEA196651 UNW196651 UXS196651 VHO196651 VRK196651 WBG196651 WLC196651 WUY196651 LVK786487 IM262187 SI262187 ACE262187 AMA262187 AVW262187 BFS262187 BPO262187 BZK262187 CJG262187 CTC262187 DCY262187 DMU262187 DWQ262187 EGM262187 EQI262187 FAE262187 FKA262187 FTW262187 GDS262187 GNO262187 GXK262187 HHG262187 HRC262187 IAY262187 IKU262187 IUQ262187 JEM262187 JOI262187 JYE262187 KIA262187 KRW262187 LBS262187 LLO262187 LVK262187 MFG262187 MPC262187 MYY262187 NIU262187 NSQ262187 OCM262187 OMI262187 OWE262187 PGA262187 PPW262187 PZS262187 QJO262187 QTK262187 RDG262187 RNC262187 RWY262187 SGU262187 SQQ262187 TAM262187 TKI262187 TUE262187 UEA262187 UNW262187 UXS262187 VHO262187 VRK262187 WBG262187 WLC262187 WUY262187 MFG786487 IM327723 SI327723 ACE327723 AMA327723 AVW327723 BFS327723 BPO327723 BZK327723 CJG327723 CTC327723 DCY327723 DMU327723 DWQ327723 EGM327723 EQI327723 FAE327723 FKA327723 FTW327723 GDS327723 GNO327723 GXK327723 HHG327723 HRC327723 IAY327723 IKU327723 IUQ327723 JEM327723 JOI327723 JYE327723 KIA327723 KRW327723 LBS327723 LLO327723 LVK327723 MFG327723 MPC327723 MYY327723 NIU327723 NSQ327723 OCM327723 OMI327723 OWE327723 PGA327723 PPW327723 PZS327723 QJO327723 QTK327723 RDG327723 RNC327723 RWY327723 SGU327723 SQQ327723 TAM327723 TKI327723 TUE327723 UEA327723 UNW327723 UXS327723 VHO327723 VRK327723 WBG327723 WLC327723 WUY327723 MPC786487 IM393259 SI393259 ACE393259 AMA393259 AVW393259 BFS393259 BPO393259 BZK393259 CJG393259 CTC393259 DCY393259 DMU393259 DWQ393259 EGM393259 EQI393259 FAE393259 FKA393259 FTW393259 GDS393259 GNO393259 GXK393259 HHG393259 HRC393259 IAY393259 IKU393259 IUQ393259 JEM393259 JOI393259 JYE393259 KIA393259 KRW393259 LBS393259 LLO393259 LVK393259 MFG393259 MPC393259 MYY393259 NIU393259 NSQ393259 OCM393259 OMI393259 OWE393259 PGA393259 PPW393259 PZS393259 QJO393259 QTK393259 RDG393259 RNC393259 RWY393259 SGU393259 SQQ393259 TAM393259 TKI393259 TUE393259 UEA393259 UNW393259 UXS393259 VHO393259 VRK393259 WBG393259 WLC393259 WUY393259 MYY786487 IM458795 SI458795 ACE458795 AMA458795 AVW458795 BFS458795 BPO458795 BZK458795 CJG458795 CTC458795 DCY458795 DMU458795 DWQ458795 EGM458795 EQI458795 FAE458795 FKA458795 FTW458795 GDS458795 GNO458795 GXK458795 HHG458795 HRC458795 IAY458795 IKU458795 IUQ458795 JEM458795 JOI458795 JYE458795 KIA458795 KRW458795 LBS458795 LLO458795 LVK458795 MFG458795 MPC458795 MYY458795 NIU458795 NSQ458795 OCM458795 OMI458795 OWE458795 PGA458795 PPW458795 PZS458795 QJO458795 QTK458795 RDG458795 RNC458795 RWY458795 SGU458795 SQQ458795 TAM458795 TKI458795 TUE458795 UEA458795 UNW458795 UXS458795 VHO458795 VRK458795 WBG458795 WLC458795 WUY458795 NIU786487 IM524331 SI524331 ACE524331 AMA524331 AVW524331 BFS524331 BPO524331 BZK524331 CJG524331 CTC524331 DCY524331 DMU524331 DWQ524331 EGM524331 EQI524331 FAE524331 FKA524331 FTW524331 GDS524331 GNO524331 GXK524331 HHG524331 HRC524331 IAY524331 IKU524331 IUQ524331 JEM524331 JOI524331 JYE524331 KIA524331 KRW524331 LBS524331 LLO524331 LVK524331 MFG524331 MPC524331 MYY524331 NIU524331 NSQ524331 OCM524331 OMI524331 OWE524331 PGA524331 PPW524331 PZS524331 QJO524331 QTK524331 RDG524331 RNC524331 RWY524331 SGU524331 SQQ524331 TAM524331 TKI524331 TUE524331 UEA524331 UNW524331 UXS524331 VHO524331 VRK524331 WBG524331 WLC524331 WUY524331 NSQ786487 IM589867 SI589867 ACE589867 AMA589867 AVW589867 BFS589867 BPO589867 BZK589867 CJG589867 CTC589867 DCY589867 DMU589867 DWQ589867 EGM589867 EQI589867 FAE589867 FKA589867 FTW589867 GDS589867 GNO589867 GXK589867 HHG589867 HRC589867 IAY589867 IKU589867 IUQ589867 JEM589867 JOI589867 JYE589867 KIA589867 KRW589867 LBS589867 LLO589867 LVK589867 MFG589867 MPC589867 MYY589867 NIU589867 NSQ589867 OCM589867 OMI589867 OWE589867 PGA589867 PPW589867 PZS589867 QJO589867 QTK589867 RDG589867 RNC589867 RWY589867 SGU589867 SQQ589867 TAM589867 TKI589867 TUE589867 UEA589867 UNW589867 UXS589867 VHO589867 VRK589867 WBG589867 WLC589867 WUY589867 OCM786487 IM655403 SI655403 ACE655403 AMA655403 AVW655403 BFS655403 BPO655403 BZK655403 CJG655403 CTC655403 DCY655403 DMU655403 DWQ655403 EGM655403 EQI655403 FAE655403 FKA655403 FTW655403 GDS655403 GNO655403 GXK655403 HHG655403 HRC655403 IAY655403 IKU655403 IUQ655403 JEM655403 JOI655403 JYE655403 KIA655403 KRW655403 LBS655403 LLO655403 LVK655403 MFG655403 MPC655403 MYY655403 NIU655403 NSQ655403 OCM655403 OMI655403 OWE655403 PGA655403 PPW655403 PZS655403 QJO655403 QTK655403 RDG655403 RNC655403 RWY655403 SGU655403 SQQ655403 TAM655403 TKI655403 TUE655403 UEA655403 UNW655403 UXS655403 VHO655403 VRK655403 WBG655403 WLC655403 WUY655403 OMI786487 IM720939 SI720939 ACE720939 AMA720939 AVW720939 BFS720939 BPO720939 BZK720939 CJG720939 CTC720939 DCY720939 DMU720939 DWQ720939 EGM720939 EQI720939 FAE720939 FKA720939 FTW720939 GDS720939 GNO720939 GXK720939 HHG720939 HRC720939 IAY720939 IKU720939 IUQ720939 JEM720939 JOI720939 JYE720939 KIA720939 KRW720939 LBS720939 LLO720939 LVK720939 MFG720939 MPC720939 MYY720939 NIU720939 NSQ720939 OCM720939 OMI720939 OWE720939 PGA720939 PPW720939 PZS720939 QJO720939 QTK720939 RDG720939 RNC720939 RWY720939 SGU720939 SQQ720939 TAM720939 TKI720939 TUE720939 UEA720939 UNW720939 UXS720939 VHO720939 VRK720939 WBG720939 WLC720939 WUY720939 OWE786487 IM786475 SI786475 ACE786475 AMA786475 AVW786475 BFS786475 BPO786475 BZK786475 CJG786475 CTC786475 DCY786475 DMU786475 DWQ786475 EGM786475 EQI786475 FAE786475 FKA786475 FTW786475 GDS786475 GNO786475 GXK786475 HHG786475 HRC786475 IAY786475 IKU786475 IUQ786475 JEM786475 JOI786475 JYE786475 KIA786475 KRW786475 LBS786475 LLO786475 LVK786475 MFG786475 MPC786475 MYY786475 NIU786475 NSQ786475 OCM786475 OMI786475 OWE786475 PGA786475 PPW786475 PZS786475 QJO786475 QTK786475 RDG786475 RNC786475 RWY786475 SGU786475 SQQ786475 TAM786475 TKI786475 TUE786475 UEA786475 UNW786475 UXS786475 VHO786475 VRK786475 WBG786475 WLC786475 WUY786475 PGA786487 IM852011 SI852011 ACE852011 AMA852011 AVW852011 BFS852011 BPO852011 BZK852011 CJG852011 CTC852011 DCY852011 DMU852011 DWQ852011 EGM852011 EQI852011 FAE852011 FKA852011 FTW852011 GDS852011 GNO852011 GXK852011 HHG852011 HRC852011 IAY852011 IKU852011 IUQ852011 JEM852011 JOI852011 JYE852011 KIA852011 KRW852011 LBS852011 LLO852011 LVK852011 MFG852011 MPC852011 MYY852011 NIU852011 NSQ852011 OCM852011 OMI852011 OWE852011 PGA852011 PPW852011 PZS852011 QJO852011 QTK852011 RDG852011 RNC852011 RWY852011 SGU852011 SQQ852011 TAM852011 TKI852011 TUE852011 UEA852011 UNW852011 UXS852011 VHO852011 VRK852011 WBG852011 WLC852011 WUY852011 PPW786487 IM917547 SI917547 ACE917547 AMA917547 AVW917547 BFS917547 BPO917547 BZK917547 CJG917547 CTC917547 DCY917547 DMU917547 DWQ917547 EGM917547 EQI917547 FAE917547 FKA917547 FTW917547 GDS917547 GNO917547 GXK917547 HHG917547 HRC917547 IAY917547 IKU917547 IUQ917547 JEM917547 JOI917547 JYE917547 KIA917547 KRW917547 LBS917547 LLO917547 LVK917547 MFG917547 MPC917547 MYY917547 NIU917547 NSQ917547 OCM917547 OMI917547 OWE917547 PGA917547 PPW917547 PZS917547 QJO917547 QTK917547 RDG917547 RNC917547 RWY917547 SGU917547 SQQ917547 TAM917547 TKI917547 TUE917547 UEA917547 UNW917547 UXS917547 VHO917547 VRK917547 WBG917547 WLC917547 WUY917547 PZS786487 IM983083 SI983083 ACE983083 AMA983083 AVW983083 BFS983083 BPO983083 BZK983083 CJG983083 CTC983083 DCY983083 DMU983083 DWQ983083 EGM983083 EQI983083 FAE983083 FKA983083 FTW983083 GDS983083 GNO983083 GXK983083 HHG983083 HRC983083 IAY983083 IKU983083 IUQ983083 JEM983083 JOI983083 JYE983083 KIA983083 KRW983083 LBS983083 LLO983083 LVK983083 MFG983083 MPC983083 MYY983083 NIU983083 NSQ983083 OCM983083 OMI983083 OWE983083 PGA983083 PPW983083 PZS983083 QJO983083 QTK983083 RDG983083 RNC983083 RWY983083 SGU983083 SQQ983083 TAM983083 TKI983083 TUE983083 UEA983083 UNW983083 UXS983083 VHO983083 VRK983083 WBG983083 WLC983083 WUY983083 QJO786487 IM65561 SI65561 ACE65561 AMA65561 AVW65561 BFS65561 BPO65561 BZK65561 CJG65561 CTC65561 DCY65561 DMU65561 DWQ65561 EGM65561 EQI65561 FAE65561 FKA65561 FTW65561 GDS65561 GNO65561 GXK65561 HHG65561 HRC65561 IAY65561 IKU65561 IUQ65561 JEM65561 JOI65561 JYE65561 KIA65561 KRW65561 LBS65561 LLO65561 LVK65561 MFG65561 MPC65561 MYY65561 NIU65561 NSQ65561 OCM65561 OMI65561 OWE65561 PGA65561 PPW65561 PZS65561 QJO65561 QTK65561 RDG65561 RNC65561 RWY65561 SGU65561 SQQ65561 TAM65561 TKI65561 TUE65561 UEA65561 UNW65561 UXS65561 VHO65561 VRK65561 WBG65561 WLC65561 WUY65561 QTK786487 IM131097 SI131097 ACE131097 AMA131097 AVW131097 BFS131097 BPO131097 BZK131097 CJG131097 CTC131097 DCY131097 DMU131097 DWQ131097 EGM131097 EQI131097 FAE131097 FKA131097 FTW131097 GDS131097 GNO131097 GXK131097 HHG131097 HRC131097 IAY131097 IKU131097 IUQ131097 JEM131097 JOI131097 JYE131097 KIA131097 KRW131097 LBS131097 LLO131097 LVK131097 MFG131097 MPC131097 MYY131097 NIU131097 NSQ131097 OCM131097 OMI131097 OWE131097 PGA131097 PPW131097 PZS131097 QJO131097 QTK131097 RDG131097 RNC131097 RWY131097 SGU131097 SQQ131097 TAM131097 TKI131097 TUE131097 UEA131097 UNW131097 UXS131097 VHO131097 VRK131097 WBG131097 WLC131097 WUY131097 RDG786487 IM196633 SI196633 ACE196633 AMA196633 AVW196633 BFS196633 BPO196633 BZK196633 CJG196633 CTC196633 DCY196633 DMU196633 DWQ196633 EGM196633 EQI196633 FAE196633 FKA196633 FTW196633 GDS196633 GNO196633 GXK196633 HHG196633 HRC196633 IAY196633 IKU196633 IUQ196633 JEM196633 JOI196633 JYE196633 KIA196633 KRW196633 LBS196633 LLO196633 LVK196633 MFG196633 MPC196633 MYY196633 NIU196633 NSQ196633 OCM196633 OMI196633 OWE196633 PGA196633 PPW196633 PZS196633 QJO196633 QTK196633 RDG196633 RNC196633 RWY196633 SGU196633 SQQ196633 TAM196633 TKI196633 TUE196633 UEA196633 UNW196633 UXS196633 VHO196633 VRK196633 WBG196633 WLC196633 WUY196633 RNC786487 IM262169 SI262169 ACE262169 AMA262169 AVW262169 BFS262169 BPO262169 BZK262169 CJG262169 CTC262169 DCY262169 DMU262169 DWQ262169 EGM262169 EQI262169 FAE262169 FKA262169 FTW262169 GDS262169 GNO262169 GXK262169 HHG262169 HRC262169 IAY262169 IKU262169 IUQ262169 JEM262169 JOI262169 JYE262169 KIA262169 KRW262169 LBS262169 LLO262169 LVK262169 MFG262169 MPC262169 MYY262169 NIU262169 NSQ262169 OCM262169 OMI262169 OWE262169 PGA262169 PPW262169 PZS262169 QJO262169 QTK262169 RDG262169 RNC262169 RWY262169 SGU262169 SQQ262169 TAM262169 TKI262169 TUE262169 UEA262169 UNW262169 UXS262169 VHO262169 VRK262169 WBG262169 WLC262169 WUY262169 RWY786487 IM327705 SI327705 ACE327705 AMA327705 AVW327705 BFS327705 BPO327705 BZK327705 CJG327705 CTC327705 DCY327705 DMU327705 DWQ327705 EGM327705 EQI327705 FAE327705 FKA327705 FTW327705 GDS327705 GNO327705 GXK327705 HHG327705 HRC327705 IAY327705 IKU327705 IUQ327705 JEM327705 JOI327705 JYE327705 KIA327705 KRW327705 LBS327705 LLO327705 LVK327705 MFG327705 MPC327705 MYY327705 NIU327705 NSQ327705 OCM327705 OMI327705 OWE327705 PGA327705 PPW327705 PZS327705 QJO327705 QTK327705 RDG327705 RNC327705 RWY327705 SGU327705 SQQ327705 TAM327705 TKI327705 TUE327705 UEA327705 UNW327705 UXS327705 VHO327705 VRK327705 WBG327705 WLC327705 WUY327705 SGU786487 IM393241 SI393241 ACE393241 AMA393241 AVW393241 BFS393241 BPO393241 BZK393241 CJG393241 CTC393241 DCY393241 DMU393241 DWQ393241 EGM393241 EQI393241 FAE393241 FKA393241 FTW393241 GDS393241 GNO393241 GXK393241 HHG393241 HRC393241 IAY393241 IKU393241 IUQ393241 JEM393241 JOI393241 JYE393241 KIA393241 KRW393241 LBS393241 LLO393241 LVK393241 MFG393241 MPC393241 MYY393241 NIU393241 NSQ393241 OCM393241 OMI393241 OWE393241 PGA393241 PPW393241 PZS393241 QJO393241 QTK393241 RDG393241 RNC393241 RWY393241 SGU393241 SQQ393241 TAM393241 TKI393241 TUE393241 UEA393241 UNW393241 UXS393241 VHO393241 VRK393241 WBG393241 WLC393241 WUY393241 SQQ786487 IM458777 SI458777 ACE458777 AMA458777 AVW458777 BFS458777 BPO458777 BZK458777 CJG458777 CTC458777 DCY458777 DMU458777 DWQ458777 EGM458777 EQI458777 FAE458777 FKA458777 FTW458777 GDS458777 GNO458777 GXK458777 HHG458777 HRC458777 IAY458777 IKU458777 IUQ458777 JEM458777 JOI458777 JYE458777 KIA458777 KRW458777 LBS458777 LLO458777 LVK458777 MFG458777 MPC458777 MYY458777 NIU458777 NSQ458777 OCM458777 OMI458777 OWE458777 PGA458777 PPW458777 PZS458777 QJO458777 QTK458777 RDG458777 RNC458777 RWY458777 SGU458777 SQQ458777 TAM458777 TKI458777 TUE458777 UEA458777 UNW458777 UXS458777 VHO458777 VRK458777 WBG458777 WLC458777 WUY458777 TAM786487 IM524313 SI524313 ACE524313 AMA524313 AVW524313 BFS524313 BPO524313 BZK524313 CJG524313 CTC524313 DCY524313 DMU524313 DWQ524313 EGM524313 EQI524313 FAE524313 FKA524313 FTW524313 GDS524313 GNO524313 GXK524313 HHG524313 HRC524313 IAY524313 IKU524313 IUQ524313 JEM524313 JOI524313 JYE524313 KIA524313 KRW524313 LBS524313 LLO524313 LVK524313 MFG524313 MPC524313 MYY524313 NIU524313 NSQ524313 OCM524313 OMI524313 OWE524313 PGA524313 PPW524313 PZS524313 QJO524313 QTK524313 RDG524313 RNC524313 RWY524313 SGU524313 SQQ524313 TAM524313 TKI524313 TUE524313 UEA524313 UNW524313 UXS524313 VHO524313 VRK524313 WBG524313 WLC524313 WUY524313 TKI786487 IM589849 SI589849 ACE589849 AMA589849 AVW589849 BFS589849 BPO589849 BZK589849 CJG589849 CTC589849 DCY589849 DMU589849 DWQ589849 EGM589849 EQI589849 FAE589849 FKA589849 FTW589849 GDS589849 GNO589849 GXK589849 HHG589849 HRC589849 IAY589849 IKU589849 IUQ589849 JEM589849 JOI589849 JYE589849 KIA589849 KRW589849 LBS589849 LLO589849 LVK589849 MFG589849 MPC589849 MYY589849 NIU589849 NSQ589849 OCM589849 OMI589849 OWE589849 PGA589849 PPW589849 PZS589849 QJO589849 QTK589849 RDG589849 RNC589849 RWY589849 SGU589849 SQQ589849 TAM589849 TKI589849 TUE589849 UEA589849 UNW589849 UXS589849 VHO589849 VRK589849 WBG589849 WLC589849 WUY589849 TUE786487 IM655385 SI655385 ACE655385 AMA655385 AVW655385 BFS655385 BPO655385 BZK655385 CJG655385 CTC655385 DCY655385 DMU655385 DWQ655385 EGM655385 EQI655385 FAE655385 FKA655385 FTW655385 GDS655385 GNO655385 GXK655385 HHG655385 HRC655385 IAY655385 IKU655385 IUQ655385 JEM655385 JOI655385 JYE655385 KIA655385 KRW655385 LBS655385 LLO655385 LVK655385 MFG655385 MPC655385 MYY655385 NIU655385 NSQ655385 OCM655385 OMI655385 OWE655385 PGA655385 PPW655385 PZS655385 QJO655385 QTK655385 RDG655385 RNC655385 RWY655385 SGU655385 SQQ655385 TAM655385 TKI655385 TUE655385 UEA655385 UNW655385 UXS655385 VHO655385 VRK655385 WBG655385 WLC655385 WUY655385 UEA786487 IM720921 SI720921 ACE720921 AMA720921 AVW720921 BFS720921 BPO720921 BZK720921 CJG720921 CTC720921 DCY720921 DMU720921 DWQ720921 EGM720921 EQI720921 FAE720921 FKA720921 FTW720921 GDS720921 GNO720921 GXK720921 HHG720921 HRC720921 IAY720921 IKU720921 IUQ720921 JEM720921 JOI720921 JYE720921 KIA720921 KRW720921 LBS720921 LLO720921 LVK720921 MFG720921 MPC720921 MYY720921 NIU720921 NSQ720921 OCM720921 OMI720921 OWE720921 PGA720921 PPW720921 PZS720921 QJO720921 QTK720921 RDG720921 RNC720921 RWY720921 SGU720921 SQQ720921 TAM720921 TKI720921 TUE720921 UEA720921 UNW720921 UXS720921 VHO720921 VRK720921 WBG720921 WLC720921 WUY720921 UNW786487 IM786457 SI786457 ACE786457 AMA786457 AVW786457 BFS786457 BPO786457 BZK786457 CJG786457 CTC786457 DCY786457 DMU786457 DWQ786457 EGM786457 EQI786457 FAE786457 FKA786457 FTW786457 GDS786457 GNO786457 GXK786457 HHG786457 HRC786457 IAY786457 IKU786457 IUQ786457 JEM786457 JOI786457 JYE786457 KIA786457 KRW786457 LBS786457 LLO786457 LVK786457 MFG786457 MPC786457 MYY786457 NIU786457 NSQ786457 OCM786457 OMI786457 OWE786457 PGA786457 PPW786457 PZS786457 QJO786457 QTK786457 RDG786457 RNC786457 RWY786457 SGU786457 SQQ786457 TAM786457 TKI786457 TUE786457 UEA786457 UNW786457 UXS786457 VHO786457 VRK786457 WBG786457 WLC786457 WUY786457 UXS786487 IM851993 SI851993 ACE851993 AMA851993 AVW851993 BFS851993 BPO851993 BZK851993 CJG851993 CTC851993 DCY851993 DMU851993 DWQ851993 EGM851993 EQI851993 FAE851993 FKA851993 FTW851993 GDS851993 GNO851993 GXK851993 HHG851993 HRC851993 IAY851993 IKU851993 IUQ851993 JEM851993 JOI851993 JYE851993 KIA851993 KRW851993 LBS851993 LLO851993 LVK851993 MFG851993 MPC851993 MYY851993 NIU851993 NSQ851993 OCM851993 OMI851993 OWE851993 PGA851993 PPW851993 PZS851993 QJO851993 QTK851993 RDG851993 RNC851993 RWY851993 SGU851993 SQQ851993 TAM851993 TKI851993 TUE851993 UEA851993 UNW851993 UXS851993 VHO851993 VRK851993 WBG851993 WLC851993 WUY851993 VHO786487 IM917529 SI917529 ACE917529 AMA917529 AVW917529 BFS917529 BPO917529 BZK917529 CJG917529 CTC917529 DCY917529 DMU917529 DWQ917529 EGM917529 EQI917529 FAE917529 FKA917529 FTW917529 GDS917529 GNO917529 GXK917529 HHG917529 HRC917529 IAY917529 IKU917529 IUQ917529 JEM917529 JOI917529 JYE917529 KIA917529 KRW917529 LBS917529 LLO917529 LVK917529 MFG917529 MPC917529 MYY917529 NIU917529 NSQ917529 OCM917529 OMI917529 OWE917529 PGA917529 PPW917529 PZS917529 QJO917529 QTK917529 RDG917529 RNC917529 RWY917529 SGU917529 SQQ917529 TAM917529 TKI917529 TUE917529 UEA917529 UNW917529 UXS917529 VHO917529 VRK917529 WBG917529 WLC917529 WUY917529 VRK786487 IM983065 SI983065 ACE983065 AMA983065 AVW983065 BFS983065 BPO983065 BZK983065 CJG983065 CTC983065 DCY983065 DMU983065 DWQ983065 EGM983065 EQI983065 FAE983065 FKA983065 FTW983065 GDS983065 GNO983065 GXK983065 HHG983065 HRC983065 IAY983065 IKU983065 IUQ983065 JEM983065 JOI983065 JYE983065 KIA983065 KRW983065 LBS983065 LLO983065 LVK983065 MFG983065 MPC983065 MYY983065 NIU983065 NSQ983065 OCM983065 OMI983065 OWE983065 PGA983065 PPW983065 PZS983065 QJO983065 QTK983065 RDG983065 RNC983065 RWY983065 SGU983065 SQQ983065 TAM983065 TKI983065 TUE983065 UEA983065 UNW983065 UXS983065 VHO983065 VRK983065 WBG983065 WLC983065 WUY983065 WBG786487 IK65549 SG65549 ACC65549 ALY65549 AVU65549 BFQ65549 BPM65549 BZI65549 CJE65549 CTA65549 DCW65549 DMS65549 DWO65549 EGK65549 EQG65549 FAC65549 FJY65549 FTU65549 GDQ65549 GNM65549 GXI65549 HHE65549 HRA65549 IAW65549 IKS65549 IUO65549 JEK65549 JOG65549 JYC65549 KHY65549 KRU65549 LBQ65549 LLM65549 LVI65549 MFE65549 MPA65549 MYW65549 NIS65549 NSO65549 OCK65549 OMG65549 OWC65549 PFY65549 PPU65549 PZQ65549 QJM65549 QTI65549 RDE65549 RNA65549 RWW65549 SGS65549 SQO65549 TAK65549 TKG65549 TUC65549 UDY65549 UNU65549 UXQ65549 VHM65549 VRI65549 WBE65549 WLA65549 WUW65549 WLC786487 IK131085 SG131085 ACC131085 ALY131085 AVU131085 BFQ131085 BPM131085 BZI131085 CJE131085 CTA131085 DCW131085 DMS131085 DWO131085 EGK131085 EQG131085 FAC131085 FJY131085 FTU131085 GDQ131085 GNM131085 GXI131085 HHE131085 HRA131085 IAW131085 IKS131085 IUO131085 JEK131085 JOG131085 JYC131085 KHY131085 KRU131085 LBQ131085 LLM131085 LVI131085 MFE131085 MPA131085 MYW131085 NIS131085 NSO131085 OCK131085 OMG131085 OWC131085 PFY131085 PPU131085 PZQ131085 QJM131085 QTI131085 RDE131085 RNA131085 RWW131085 SGS131085 SQO131085 TAK131085 TKG131085 TUC131085 UDY131085 UNU131085 UXQ131085 VHM131085 VRI131085 WBE131085 WLA131085 WUW131085 WUY786487 IK196621 SG196621 ACC196621 ALY196621 AVU196621 BFQ196621 BPM196621 BZI196621 CJE196621 CTA196621 DCW196621 DMS196621 DWO196621 EGK196621 EQG196621 FAC196621 FJY196621 FTU196621 GDQ196621 GNM196621 GXI196621 HHE196621 HRA196621 IAW196621 IKS196621 IUO196621 JEK196621 JOG196621 JYC196621 KHY196621 KRU196621 LBQ196621 LLM196621 LVI196621 MFE196621 MPA196621 MYW196621 NIS196621 NSO196621 OCK196621 OMG196621 OWC196621 PFY196621 PPU196621 PZQ196621 QJM196621 QTI196621 RDE196621 RNA196621 RWW196621 SGS196621 SQO196621 TAK196621 TKG196621 TUC196621 UDY196621 UNU196621 UXQ196621 VHM196621 VRI196621 WBE196621 WLA196621 WUW196621 WBG983095 IK262157 SG262157 ACC262157 ALY262157 AVU262157 BFQ262157 BPM262157 BZI262157 CJE262157 CTA262157 DCW262157 DMS262157 DWO262157 EGK262157 EQG262157 FAC262157 FJY262157 FTU262157 GDQ262157 GNM262157 GXI262157 HHE262157 HRA262157 IAW262157 IKS262157 IUO262157 JEK262157 JOG262157 JYC262157 KHY262157 KRU262157 LBQ262157 LLM262157 LVI262157 MFE262157 MPA262157 MYW262157 NIS262157 NSO262157 OCK262157 OMG262157 OWC262157 PFY262157 PPU262157 PZQ262157 QJM262157 QTI262157 RDE262157 RNA262157 RWW262157 SGS262157 SQO262157 TAK262157 TKG262157 TUC262157 UDY262157 UNU262157 UXQ262157 VHM262157 VRI262157 WBE262157 WLA262157 WUW262157 IM852023 IK327693 SG327693 ACC327693 ALY327693 AVU327693 BFQ327693 BPM327693 BZI327693 CJE327693 CTA327693 DCW327693 DMS327693 DWO327693 EGK327693 EQG327693 FAC327693 FJY327693 FTU327693 GDQ327693 GNM327693 GXI327693 HHE327693 HRA327693 IAW327693 IKS327693 IUO327693 JEK327693 JOG327693 JYC327693 KHY327693 KRU327693 LBQ327693 LLM327693 LVI327693 MFE327693 MPA327693 MYW327693 NIS327693 NSO327693 OCK327693 OMG327693 OWC327693 PFY327693 PPU327693 PZQ327693 QJM327693 QTI327693 RDE327693 RNA327693 RWW327693 SGS327693 SQO327693 TAK327693 TKG327693 TUC327693 UDY327693 UNU327693 UXQ327693 VHM327693 VRI327693 WBE327693 WLA327693 WUW327693 SI852023 IK393229 SG393229 ACC393229 ALY393229 AVU393229 BFQ393229 BPM393229 BZI393229 CJE393229 CTA393229 DCW393229 DMS393229 DWO393229 EGK393229 EQG393229 FAC393229 FJY393229 FTU393229 GDQ393229 GNM393229 GXI393229 HHE393229 HRA393229 IAW393229 IKS393229 IUO393229 JEK393229 JOG393229 JYC393229 KHY393229 KRU393229 LBQ393229 LLM393229 LVI393229 MFE393229 MPA393229 MYW393229 NIS393229 NSO393229 OCK393229 OMG393229 OWC393229 PFY393229 PPU393229 PZQ393229 QJM393229 QTI393229 RDE393229 RNA393229 RWW393229 SGS393229 SQO393229 TAK393229 TKG393229 TUC393229 UDY393229 UNU393229 UXQ393229 VHM393229 VRI393229 WBE393229 WLA393229 WUW393229 ACE852023 IK458765 SG458765 ACC458765 ALY458765 AVU458765 BFQ458765 BPM458765 BZI458765 CJE458765 CTA458765 DCW458765 DMS458765 DWO458765 EGK458765 EQG458765 FAC458765 FJY458765 FTU458765 GDQ458765 GNM458765 GXI458765 HHE458765 HRA458765 IAW458765 IKS458765 IUO458765 JEK458765 JOG458765 JYC458765 KHY458765 KRU458765 LBQ458765 LLM458765 LVI458765 MFE458765 MPA458765 MYW458765 NIS458765 NSO458765 OCK458765 OMG458765 OWC458765 PFY458765 PPU458765 PZQ458765 QJM458765 QTI458765 RDE458765 RNA458765 RWW458765 SGS458765 SQO458765 TAK458765 TKG458765 TUC458765 UDY458765 UNU458765 UXQ458765 VHM458765 VRI458765 WBE458765 WLA458765 WUW458765 AMA852023 IK524301 SG524301 ACC524301 ALY524301 AVU524301 BFQ524301 BPM524301 BZI524301 CJE524301 CTA524301 DCW524301 DMS524301 DWO524301 EGK524301 EQG524301 FAC524301 FJY524301 FTU524301 GDQ524301 GNM524301 GXI524301 HHE524301 HRA524301 IAW524301 IKS524301 IUO524301 JEK524301 JOG524301 JYC524301 KHY524301 KRU524301 LBQ524301 LLM524301 LVI524301 MFE524301 MPA524301 MYW524301 NIS524301 NSO524301 OCK524301 OMG524301 OWC524301 PFY524301 PPU524301 PZQ524301 QJM524301 QTI524301 RDE524301 RNA524301 RWW524301 SGS524301 SQO524301 TAK524301 TKG524301 TUC524301 UDY524301 UNU524301 UXQ524301 VHM524301 VRI524301 WBE524301 WLA524301 WUW524301 AVW852023 IK589837 SG589837 ACC589837 ALY589837 AVU589837 BFQ589837 BPM589837 BZI589837 CJE589837 CTA589837 DCW589837 DMS589837 DWO589837 EGK589837 EQG589837 FAC589837 FJY589837 FTU589837 GDQ589837 GNM589837 GXI589837 HHE589837 HRA589837 IAW589837 IKS589837 IUO589837 JEK589837 JOG589837 JYC589837 KHY589837 KRU589837 LBQ589837 LLM589837 LVI589837 MFE589837 MPA589837 MYW589837 NIS589837 NSO589837 OCK589837 OMG589837 OWC589837 PFY589837 PPU589837 PZQ589837 QJM589837 QTI589837 RDE589837 RNA589837 RWW589837 SGS589837 SQO589837 TAK589837 TKG589837 TUC589837 UDY589837 UNU589837 UXQ589837 VHM589837 VRI589837 WBE589837 WLA589837 WUW589837 BFS852023 IK655373 SG655373 ACC655373 ALY655373 AVU655373 BFQ655373 BPM655373 BZI655373 CJE655373 CTA655373 DCW655373 DMS655373 DWO655373 EGK655373 EQG655373 FAC655373 FJY655373 FTU655373 GDQ655373 GNM655373 GXI655373 HHE655373 HRA655373 IAW655373 IKS655373 IUO655373 JEK655373 JOG655373 JYC655373 KHY655373 KRU655373 LBQ655373 LLM655373 LVI655373 MFE655373 MPA655373 MYW655373 NIS655373 NSO655373 OCK655373 OMG655373 OWC655373 PFY655373 PPU655373 PZQ655373 QJM655373 QTI655373 RDE655373 RNA655373 RWW655373 SGS655373 SQO655373 TAK655373 TKG655373 TUC655373 UDY655373 UNU655373 UXQ655373 VHM655373 VRI655373 WBE655373 WLA655373 WUW655373 BPO852023 IK720909 SG720909 ACC720909 ALY720909 AVU720909 BFQ720909 BPM720909 BZI720909 CJE720909 CTA720909 DCW720909 DMS720909 DWO720909 EGK720909 EQG720909 FAC720909 FJY720909 FTU720909 GDQ720909 GNM720909 GXI720909 HHE720909 HRA720909 IAW720909 IKS720909 IUO720909 JEK720909 JOG720909 JYC720909 KHY720909 KRU720909 LBQ720909 LLM720909 LVI720909 MFE720909 MPA720909 MYW720909 NIS720909 NSO720909 OCK720909 OMG720909 OWC720909 PFY720909 PPU720909 PZQ720909 QJM720909 QTI720909 RDE720909 RNA720909 RWW720909 SGS720909 SQO720909 TAK720909 TKG720909 TUC720909 UDY720909 UNU720909 UXQ720909 VHM720909 VRI720909 WBE720909 WLA720909 WUW720909 BZK852023 IK786445 SG786445 ACC786445 ALY786445 AVU786445 BFQ786445 BPM786445 BZI786445 CJE786445 CTA786445 DCW786445 DMS786445 DWO786445 EGK786445 EQG786445 FAC786445 FJY786445 FTU786445 GDQ786445 GNM786445 GXI786445 HHE786445 HRA786445 IAW786445 IKS786445 IUO786445 JEK786445 JOG786445 JYC786445 KHY786445 KRU786445 LBQ786445 LLM786445 LVI786445 MFE786445 MPA786445 MYW786445 NIS786445 NSO786445 OCK786445 OMG786445 OWC786445 PFY786445 PPU786445 PZQ786445 QJM786445 QTI786445 RDE786445 RNA786445 RWW786445 SGS786445 SQO786445 TAK786445 TKG786445 TUC786445 UDY786445 UNU786445 UXQ786445 VHM786445 VRI786445 WBE786445 WLA786445 WUW786445 CJG852023 IK851981 SG851981 ACC851981 ALY851981 AVU851981 BFQ851981 BPM851981 BZI851981 CJE851981 CTA851981 DCW851981 DMS851981 DWO851981 EGK851981 EQG851981 FAC851981 FJY851981 FTU851981 GDQ851981 GNM851981 GXI851981 HHE851981 HRA851981 IAW851981 IKS851981 IUO851981 JEK851981 JOG851981 JYC851981 KHY851981 KRU851981 LBQ851981 LLM851981 LVI851981 MFE851981 MPA851981 MYW851981 NIS851981 NSO851981 OCK851981 OMG851981 OWC851981 PFY851981 PPU851981 PZQ851981 QJM851981 QTI851981 RDE851981 RNA851981 RWW851981 SGS851981 SQO851981 TAK851981 TKG851981 TUC851981 UDY851981 UNU851981 UXQ851981 VHM851981 VRI851981 WBE851981 WLA851981 WUW851981 CTC852023 IK917517 SG917517 ACC917517 ALY917517 AVU917517 BFQ917517 BPM917517 BZI917517 CJE917517 CTA917517 DCW917517 DMS917517 DWO917517 EGK917517 EQG917517 FAC917517 FJY917517 FTU917517 GDQ917517 GNM917517 GXI917517 HHE917517 HRA917517 IAW917517 IKS917517 IUO917517 JEK917517 JOG917517 JYC917517 KHY917517 KRU917517 LBQ917517 LLM917517 LVI917517 MFE917517 MPA917517 MYW917517 NIS917517 NSO917517 OCK917517 OMG917517 OWC917517 PFY917517 PPU917517 PZQ917517 QJM917517 QTI917517 RDE917517 RNA917517 RWW917517 SGS917517 SQO917517 TAK917517 TKG917517 TUC917517 UDY917517 UNU917517 UXQ917517 VHM917517 VRI917517 WBE917517 WLA917517 WUW917517 DCY852023 IK983053 SG983053 ACC983053 ALY983053 AVU983053 BFQ983053 BPM983053 BZI983053 CJE983053 CTA983053 DCW983053 DMS983053 DWO983053 EGK983053 EQG983053 FAC983053 FJY983053 FTU983053 GDQ983053 GNM983053 GXI983053 HHE983053 HRA983053 IAW983053 IKS983053 IUO983053 JEK983053 JOG983053 JYC983053 KHY983053 KRU983053 LBQ983053 LLM983053 LVI983053 MFE983053 MPA983053 MYW983053 NIS983053 NSO983053 OCK983053 OMG983053 OWC983053 PFY983053 PPU983053 PZQ983053 QJM983053 QTI983053 RDE983053 RNA983053 RWW983053 SGS983053 SQO983053 TAK983053 TKG983053 TUC983053 UDY983053 UNU983053 UXQ983053 VHM983053 VRI983053 WBE983053 WLA983053 WUW983053 DMU852023 IK65555 SG65555 ACC65555 ALY65555 AVU65555 BFQ65555 BPM65555 BZI65555 CJE65555 CTA65555 DCW65555 DMS65555 DWO65555 EGK65555 EQG65555 FAC65555 FJY65555 FTU65555 GDQ65555 GNM65555 GXI65555 HHE65555 HRA65555 IAW65555 IKS65555 IUO65555 JEK65555 JOG65555 JYC65555 KHY65555 KRU65555 LBQ65555 LLM65555 LVI65555 MFE65555 MPA65555 MYW65555 NIS65555 NSO65555 OCK65555 OMG65555 OWC65555 PFY65555 PPU65555 PZQ65555 QJM65555 QTI65555 RDE65555 RNA65555 RWW65555 SGS65555 SQO65555 TAK65555 TKG65555 TUC65555 UDY65555 UNU65555 UXQ65555 VHM65555 VRI65555 WBE65555 WLA65555 WUW65555 DWQ852023 IK131091 SG131091 ACC131091 ALY131091 AVU131091 BFQ131091 BPM131091 BZI131091 CJE131091 CTA131091 DCW131091 DMS131091 DWO131091 EGK131091 EQG131091 FAC131091 FJY131091 FTU131091 GDQ131091 GNM131091 GXI131091 HHE131091 HRA131091 IAW131091 IKS131091 IUO131091 JEK131091 JOG131091 JYC131091 KHY131091 KRU131091 LBQ131091 LLM131091 LVI131091 MFE131091 MPA131091 MYW131091 NIS131091 NSO131091 OCK131091 OMG131091 OWC131091 PFY131091 PPU131091 PZQ131091 QJM131091 QTI131091 RDE131091 RNA131091 RWW131091 SGS131091 SQO131091 TAK131091 TKG131091 TUC131091 UDY131091 UNU131091 UXQ131091 VHM131091 VRI131091 WBE131091 WLA131091 WUW131091 EGM852023 IK196627 SG196627 ACC196627 ALY196627 AVU196627 BFQ196627 BPM196627 BZI196627 CJE196627 CTA196627 DCW196627 DMS196627 DWO196627 EGK196627 EQG196627 FAC196627 FJY196627 FTU196627 GDQ196627 GNM196627 GXI196627 HHE196627 HRA196627 IAW196627 IKS196627 IUO196627 JEK196627 JOG196627 JYC196627 KHY196627 KRU196627 LBQ196627 LLM196627 LVI196627 MFE196627 MPA196627 MYW196627 NIS196627 NSO196627 OCK196627 OMG196627 OWC196627 PFY196627 PPU196627 PZQ196627 QJM196627 QTI196627 RDE196627 RNA196627 RWW196627 SGS196627 SQO196627 TAK196627 TKG196627 TUC196627 UDY196627 UNU196627 UXQ196627 VHM196627 VRI196627 WBE196627 WLA196627 WUW196627 EQI852023 IK262163 SG262163 ACC262163 ALY262163 AVU262163 BFQ262163 BPM262163 BZI262163 CJE262163 CTA262163 DCW262163 DMS262163 DWO262163 EGK262163 EQG262163 FAC262163 FJY262163 FTU262163 GDQ262163 GNM262163 GXI262163 HHE262163 HRA262163 IAW262163 IKS262163 IUO262163 JEK262163 JOG262163 JYC262163 KHY262163 KRU262163 LBQ262163 LLM262163 LVI262163 MFE262163 MPA262163 MYW262163 NIS262163 NSO262163 OCK262163 OMG262163 OWC262163 PFY262163 PPU262163 PZQ262163 QJM262163 QTI262163 RDE262163 RNA262163 RWW262163 SGS262163 SQO262163 TAK262163 TKG262163 TUC262163 UDY262163 UNU262163 UXQ262163 VHM262163 VRI262163 WBE262163 WLA262163 WUW262163 FAE852023 IK327699 SG327699 ACC327699 ALY327699 AVU327699 BFQ327699 BPM327699 BZI327699 CJE327699 CTA327699 DCW327699 DMS327699 DWO327699 EGK327699 EQG327699 FAC327699 FJY327699 FTU327699 GDQ327699 GNM327699 GXI327699 HHE327699 HRA327699 IAW327699 IKS327699 IUO327699 JEK327699 JOG327699 JYC327699 KHY327699 KRU327699 LBQ327699 LLM327699 LVI327699 MFE327699 MPA327699 MYW327699 NIS327699 NSO327699 OCK327699 OMG327699 OWC327699 PFY327699 PPU327699 PZQ327699 QJM327699 QTI327699 RDE327699 RNA327699 RWW327699 SGS327699 SQO327699 TAK327699 TKG327699 TUC327699 UDY327699 UNU327699 UXQ327699 VHM327699 VRI327699 WBE327699 WLA327699 WUW327699 FKA852023 IK393235 SG393235 ACC393235 ALY393235 AVU393235 BFQ393235 BPM393235 BZI393235 CJE393235 CTA393235 DCW393235 DMS393235 DWO393235 EGK393235 EQG393235 FAC393235 FJY393235 FTU393235 GDQ393235 GNM393235 GXI393235 HHE393235 HRA393235 IAW393235 IKS393235 IUO393235 JEK393235 JOG393235 JYC393235 KHY393235 KRU393235 LBQ393235 LLM393235 LVI393235 MFE393235 MPA393235 MYW393235 NIS393235 NSO393235 OCK393235 OMG393235 OWC393235 PFY393235 PPU393235 PZQ393235 QJM393235 QTI393235 RDE393235 RNA393235 RWW393235 SGS393235 SQO393235 TAK393235 TKG393235 TUC393235 UDY393235 UNU393235 UXQ393235 VHM393235 VRI393235 WBE393235 WLA393235 WUW393235 FTW852023 IK458771 SG458771 ACC458771 ALY458771 AVU458771 BFQ458771 BPM458771 BZI458771 CJE458771 CTA458771 DCW458771 DMS458771 DWO458771 EGK458771 EQG458771 FAC458771 FJY458771 FTU458771 GDQ458771 GNM458771 GXI458771 HHE458771 HRA458771 IAW458771 IKS458771 IUO458771 JEK458771 JOG458771 JYC458771 KHY458771 KRU458771 LBQ458771 LLM458771 LVI458771 MFE458771 MPA458771 MYW458771 NIS458771 NSO458771 OCK458771 OMG458771 OWC458771 PFY458771 PPU458771 PZQ458771 QJM458771 QTI458771 RDE458771 RNA458771 RWW458771 SGS458771 SQO458771 TAK458771 TKG458771 TUC458771 UDY458771 UNU458771 UXQ458771 VHM458771 VRI458771 WBE458771 WLA458771 WUW458771 GDS852023 IK524307 SG524307 ACC524307 ALY524307 AVU524307 BFQ524307 BPM524307 BZI524307 CJE524307 CTA524307 DCW524307 DMS524307 DWO524307 EGK524307 EQG524307 FAC524307 FJY524307 FTU524307 GDQ524307 GNM524307 GXI524307 HHE524307 HRA524307 IAW524307 IKS524307 IUO524307 JEK524307 JOG524307 JYC524307 KHY524307 KRU524307 LBQ524307 LLM524307 LVI524307 MFE524307 MPA524307 MYW524307 NIS524307 NSO524307 OCK524307 OMG524307 OWC524307 PFY524307 PPU524307 PZQ524307 QJM524307 QTI524307 RDE524307 RNA524307 RWW524307 SGS524307 SQO524307 TAK524307 TKG524307 TUC524307 UDY524307 UNU524307 UXQ524307 VHM524307 VRI524307 WBE524307 WLA524307 WUW524307 GNO852023 IK589843 SG589843 ACC589843 ALY589843 AVU589843 BFQ589843 BPM589843 BZI589843 CJE589843 CTA589843 DCW589843 DMS589843 DWO589843 EGK589843 EQG589843 FAC589843 FJY589843 FTU589843 GDQ589843 GNM589843 GXI589843 HHE589843 HRA589843 IAW589843 IKS589843 IUO589843 JEK589843 JOG589843 JYC589843 KHY589843 KRU589843 LBQ589843 LLM589843 LVI589843 MFE589843 MPA589843 MYW589843 NIS589843 NSO589843 OCK589843 OMG589843 OWC589843 PFY589843 PPU589843 PZQ589843 QJM589843 QTI589843 RDE589843 RNA589843 RWW589843 SGS589843 SQO589843 TAK589843 TKG589843 TUC589843 UDY589843 UNU589843 UXQ589843 VHM589843 VRI589843 WBE589843 WLA589843 WUW589843 GXK852023 IK655379 SG655379 ACC655379 ALY655379 AVU655379 BFQ655379 BPM655379 BZI655379 CJE655379 CTA655379 DCW655379 DMS655379 DWO655379 EGK655379 EQG655379 FAC655379 FJY655379 FTU655379 GDQ655379 GNM655379 GXI655379 HHE655379 HRA655379 IAW655379 IKS655379 IUO655379 JEK655379 JOG655379 JYC655379 KHY655379 KRU655379 LBQ655379 LLM655379 LVI655379 MFE655379 MPA655379 MYW655379 NIS655379 NSO655379 OCK655379 OMG655379 OWC655379 PFY655379 PPU655379 PZQ655379 QJM655379 QTI655379 RDE655379 RNA655379 RWW655379 SGS655379 SQO655379 TAK655379 TKG655379 TUC655379 UDY655379 UNU655379 UXQ655379 VHM655379 VRI655379 WBE655379 WLA655379 WUW655379 HHG852023 IK720915 SG720915 ACC720915 ALY720915 AVU720915 BFQ720915 BPM720915 BZI720915 CJE720915 CTA720915 DCW720915 DMS720915 DWO720915 EGK720915 EQG720915 FAC720915 FJY720915 FTU720915 GDQ720915 GNM720915 GXI720915 HHE720915 HRA720915 IAW720915 IKS720915 IUO720915 JEK720915 JOG720915 JYC720915 KHY720915 KRU720915 LBQ720915 LLM720915 LVI720915 MFE720915 MPA720915 MYW720915 NIS720915 NSO720915 OCK720915 OMG720915 OWC720915 PFY720915 PPU720915 PZQ720915 QJM720915 QTI720915 RDE720915 RNA720915 RWW720915 SGS720915 SQO720915 TAK720915 TKG720915 TUC720915 UDY720915 UNU720915 UXQ720915 VHM720915 VRI720915 WBE720915 WLA720915 WUW720915 HRC852023 IK786451 SG786451 ACC786451 ALY786451 AVU786451 BFQ786451 BPM786451 BZI786451 CJE786451 CTA786451 DCW786451 DMS786451 DWO786451 EGK786451 EQG786451 FAC786451 FJY786451 FTU786451 GDQ786451 GNM786451 GXI786451 HHE786451 HRA786451 IAW786451 IKS786451 IUO786451 JEK786451 JOG786451 JYC786451 KHY786451 KRU786451 LBQ786451 LLM786451 LVI786451 MFE786451 MPA786451 MYW786451 NIS786451 NSO786451 OCK786451 OMG786451 OWC786451 PFY786451 PPU786451 PZQ786451 QJM786451 QTI786451 RDE786451 RNA786451 RWW786451 SGS786451 SQO786451 TAK786451 TKG786451 TUC786451 UDY786451 UNU786451 UXQ786451 VHM786451 VRI786451 WBE786451 WLA786451 WUW786451 IAY852023 IK851987 SG851987 ACC851987 ALY851987 AVU851987 BFQ851987 BPM851987 BZI851987 CJE851987 CTA851987 DCW851987 DMS851987 DWO851987 EGK851987 EQG851987 FAC851987 FJY851987 FTU851987 GDQ851987 GNM851987 GXI851987 HHE851987 HRA851987 IAW851987 IKS851987 IUO851987 JEK851987 JOG851987 JYC851987 KHY851987 KRU851987 LBQ851987 LLM851987 LVI851987 MFE851987 MPA851987 MYW851987 NIS851987 NSO851987 OCK851987 OMG851987 OWC851987 PFY851987 PPU851987 PZQ851987 QJM851987 QTI851987 RDE851987 RNA851987 RWW851987 SGS851987 SQO851987 TAK851987 TKG851987 TUC851987 UDY851987 UNU851987 UXQ851987 VHM851987 VRI851987 WBE851987 WLA851987 WUW851987 IKU852023 IK917523 SG917523 ACC917523 ALY917523 AVU917523 BFQ917523 BPM917523 BZI917523 CJE917523 CTA917523 DCW917523 DMS917523 DWO917523 EGK917523 EQG917523 FAC917523 FJY917523 FTU917523 GDQ917523 GNM917523 GXI917523 HHE917523 HRA917523 IAW917523 IKS917523 IUO917523 JEK917523 JOG917523 JYC917523 KHY917523 KRU917523 LBQ917523 LLM917523 LVI917523 MFE917523 MPA917523 MYW917523 NIS917523 NSO917523 OCK917523 OMG917523 OWC917523 PFY917523 PPU917523 PZQ917523 QJM917523 QTI917523 RDE917523 RNA917523 RWW917523 SGS917523 SQO917523 TAK917523 TKG917523 TUC917523 UDY917523 UNU917523 UXQ917523 VHM917523 VRI917523 WBE917523 WLA917523 WUW917523 IUQ852023 IK983059 SG983059 ACC983059 ALY983059 AVU983059 BFQ983059 BPM983059 BZI983059 CJE983059 CTA983059 DCW983059 DMS983059 DWO983059 EGK983059 EQG983059 FAC983059 FJY983059 FTU983059 GDQ983059 GNM983059 GXI983059 HHE983059 HRA983059 IAW983059 IKS983059 IUO983059 JEK983059 JOG983059 JYC983059 KHY983059 KRU983059 LBQ983059 LLM983059 LVI983059 MFE983059 MPA983059 MYW983059 NIS983059 NSO983059 OCK983059 OMG983059 OWC983059 PFY983059 PPU983059 PZQ983059 QJM983059 QTI983059 RDE983059 RNA983059 RWW983059 SGS983059 SQO983059 TAK983059 TKG983059 TUC983059 UDY983059 UNU983059 UXQ983059 VHM983059 VRI983059 WBE983059 WLA983059 WUW983059 JEM852023 IK65567 SG65567 ACC65567 ALY65567 AVU65567 BFQ65567 BPM65567 BZI65567 CJE65567 CTA65567 DCW65567 DMS65567 DWO65567 EGK65567 EQG65567 FAC65567 FJY65567 FTU65567 GDQ65567 GNM65567 GXI65567 HHE65567 HRA65567 IAW65567 IKS65567 IUO65567 JEK65567 JOG65567 JYC65567 KHY65567 KRU65567 LBQ65567 LLM65567 LVI65567 MFE65567 MPA65567 MYW65567 NIS65567 NSO65567 OCK65567 OMG65567 OWC65567 PFY65567 PPU65567 PZQ65567 QJM65567 QTI65567 RDE65567 RNA65567 RWW65567 SGS65567 SQO65567 TAK65567 TKG65567 TUC65567 UDY65567 UNU65567 UXQ65567 VHM65567 VRI65567 WBE65567 WLA65567 WUW65567 JOI852023 IK131103 SG131103 ACC131103 ALY131103 AVU131103 BFQ131103 BPM131103 BZI131103 CJE131103 CTA131103 DCW131103 DMS131103 DWO131103 EGK131103 EQG131103 FAC131103 FJY131103 FTU131103 GDQ131103 GNM131103 GXI131103 HHE131103 HRA131103 IAW131103 IKS131103 IUO131103 JEK131103 JOG131103 JYC131103 KHY131103 KRU131103 LBQ131103 LLM131103 LVI131103 MFE131103 MPA131103 MYW131103 NIS131103 NSO131103 OCK131103 OMG131103 OWC131103 PFY131103 PPU131103 PZQ131103 QJM131103 QTI131103 RDE131103 RNA131103 RWW131103 SGS131103 SQO131103 TAK131103 TKG131103 TUC131103 UDY131103 UNU131103 UXQ131103 VHM131103 VRI131103 WBE131103 WLA131103 WUW131103 JYE852023 IK196639 SG196639 ACC196639 ALY196639 AVU196639 BFQ196639 BPM196639 BZI196639 CJE196639 CTA196639 DCW196639 DMS196639 DWO196639 EGK196639 EQG196639 FAC196639 FJY196639 FTU196639 GDQ196639 GNM196639 GXI196639 HHE196639 HRA196639 IAW196639 IKS196639 IUO196639 JEK196639 JOG196639 JYC196639 KHY196639 KRU196639 LBQ196639 LLM196639 LVI196639 MFE196639 MPA196639 MYW196639 NIS196639 NSO196639 OCK196639 OMG196639 OWC196639 PFY196639 PPU196639 PZQ196639 QJM196639 QTI196639 RDE196639 RNA196639 RWW196639 SGS196639 SQO196639 TAK196639 TKG196639 TUC196639 UDY196639 UNU196639 UXQ196639 VHM196639 VRI196639 WBE196639 WLA196639 WUW196639 KIA852023 IK262175 SG262175 ACC262175 ALY262175 AVU262175 BFQ262175 BPM262175 BZI262175 CJE262175 CTA262175 DCW262175 DMS262175 DWO262175 EGK262175 EQG262175 FAC262175 FJY262175 FTU262175 GDQ262175 GNM262175 GXI262175 HHE262175 HRA262175 IAW262175 IKS262175 IUO262175 JEK262175 JOG262175 JYC262175 KHY262175 KRU262175 LBQ262175 LLM262175 LVI262175 MFE262175 MPA262175 MYW262175 NIS262175 NSO262175 OCK262175 OMG262175 OWC262175 PFY262175 PPU262175 PZQ262175 QJM262175 QTI262175 RDE262175 RNA262175 RWW262175 SGS262175 SQO262175 TAK262175 TKG262175 TUC262175 UDY262175 UNU262175 UXQ262175 VHM262175 VRI262175 WBE262175 WLA262175 WUW262175 KRW852023 IK327711 SG327711 ACC327711 ALY327711 AVU327711 BFQ327711 BPM327711 BZI327711 CJE327711 CTA327711 DCW327711 DMS327711 DWO327711 EGK327711 EQG327711 FAC327711 FJY327711 FTU327711 GDQ327711 GNM327711 GXI327711 HHE327711 HRA327711 IAW327711 IKS327711 IUO327711 JEK327711 JOG327711 JYC327711 KHY327711 KRU327711 LBQ327711 LLM327711 LVI327711 MFE327711 MPA327711 MYW327711 NIS327711 NSO327711 OCK327711 OMG327711 OWC327711 PFY327711 PPU327711 PZQ327711 QJM327711 QTI327711 RDE327711 RNA327711 RWW327711 SGS327711 SQO327711 TAK327711 TKG327711 TUC327711 UDY327711 UNU327711 UXQ327711 VHM327711 VRI327711 WBE327711 WLA327711 WUW327711 LBS852023 IK393247 SG393247 ACC393247 ALY393247 AVU393247 BFQ393247 BPM393247 BZI393247 CJE393247 CTA393247 DCW393247 DMS393247 DWO393247 EGK393247 EQG393247 FAC393247 FJY393247 FTU393247 GDQ393247 GNM393247 GXI393247 HHE393247 HRA393247 IAW393247 IKS393247 IUO393247 JEK393247 JOG393247 JYC393247 KHY393247 KRU393247 LBQ393247 LLM393247 LVI393247 MFE393247 MPA393247 MYW393247 NIS393247 NSO393247 OCK393247 OMG393247 OWC393247 PFY393247 PPU393247 PZQ393247 QJM393247 QTI393247 RDE393247 RNA393247 RWW393247 SGS393247 SQO393247 TAK393247 TKG393247 TUC393247 UDY393247 UNU393247 UXQ393247 VHM393247 VRI393247 WBE393247 WLA393247 WUW393247 LLO852023 IK458783 SG458783 ACC458783 ALY458783 AVU458783 BFQ458783 BPM458783 BZI458783 CJE458783 CTA458783 DCW458783 DMS458783 DWO458783 EGK458783 EQG458783 FAC458783 FJY458783 FTU458783 GDQ458783 GNM458783 GXI458783 HHE458783 HRA458783 IAW458783 IKS458783 IUO458783 JEK458783 JOG458783 JYC458783 KHY458783 KRU458783 LBQ458783 LLM458783 LVI458783 MFE458783 MPA458783 MYW458783 NIS458783 NSO458783 OCK458783 OMG458783 OWC458783 PFY458783 PPU458783 PZQ458783 QJM458783 QTI458783 RDE458783 RNA458783 RWW458783 SGS458783 SQO458783 TAK458783 TKG458783 TUC458783 UDY458783 UNU458783 UXQ458783 VHM458783 VRI458783 WBE458783 WLA458783 WUW458783 LVK852023 IK524319 SG524319 ACC524319 ALY524319 AVU524319 BFQ524319 BPM524319 BZI524319 CJE524319 CTA524319 DCW524319 DMS524319 DWO524319 EGK524319 EQG524319 FAC524319 FJY524319 FTU524319 GDQ524319 GNM524319 GXI524319 HHE524319 HRA524319 IAW524319 IKS524319 IUO524319 JEK524319 JOG524319 JYC524319 KHY524319 KRU524319 LBQ524319 LLM524319 LVI524319 MFE524319 MPA524319 MYW524319 NIS524319 NSO524319 OCK524319 OMG524319 OWC524319 PFY524319 PPU524319 PZQ524319 QJM524319 QTI524319 RDE524319 RNA524319 RWW524319 SGS524319 SQO524319 TAK524319 TKG524319 TUC524319 UDY524319 UNU524319 UXQ524319 VHM524319 VRI524319 WBE524319 WLA524319 WUW524319 MFG852023 IK589855 SG589855 ACC589855 ALY589855 AVU589855 BFQ589855 BPM589855 BZI589855 CJE589855 CTA589855 DCW589855 DMS589855 DWO589855 EGK589855 EQG589855 FAC589855 FJY589855 FTU589855 GDQ589855 GNM589855 GXI589855 HHE589855 HRA589855 IAW589855 IKS589855 IUO589855 JEK589855 JOG589855 JYC589855 KHY589855 KRU589855 LBQ589855 LLM589855 LVI589855 MFE589855 MPA589855 MYW589855 NIS589855 NSO589855 OCK589855 OMG589855 OWC589855 PFY589855 PPU589855 PZQ589855 QJM589855 QTI589855 RDE589855 RNA589855 RWW589855 SGS589855 SQO589855 TAK589855 TKG589855 TUC589855 UDY589855 UNU589855 UXQ589855 VHM589855 VRI589855 WBE589855 WLA589855 WUW589855 MPC852023 IK655391 SG655391 ACC655391 ALY655391 AVU655391 BFQ655391 BPM655391 BZI655391 CJE655391 CTA655391 DCW655391 DMS655391 DWO655391 EGK655391 EQG655391 FAC655391 FJY655391 FTU655391 GDQ655391 GNM655391 GXI655391 HHE655391 HRA655391 IAW655391 IKS655391 IUO655391 JEK655391 JOG655391 JYC655391 KHY655391 KRU655391 LBQ655391 LLM655391 LVI655391 MFE655391 MPA655391 MYW655391 NIS655391 NSO655391 OCK655391 OMG655391 OWC655391 PFY655391 PPU655391 PZQ655391 QJM655391 QTI655391 RDE655391 RNA655391 RWW655391 SGS655391 SQO655391 TAK655391 TKG655391 TUC655391 UDY655391 UNU655391 UXQ655391 VHM655391 VRI655391 WBE655391 WLA655391 WUW655391 MYY852023 IK720927 SG720927 ACC720927 ALY720927 AVU720927 BFQ720927 BPM720927 BZI720927 CJE720927 CTA720927 DCW720927 DMS720927 DWO720927 EGK720927 EQG720927 FAC720927 FJY720927 FTU720927 GDQ720927 GNM720927 GXI720927 HHE720927 HRA720927 IAW720927 IKS720927 IUO720927 JEK720927 JOG720927 JYC720927 KHY720927 KRU720927 LBQ720927 LLM720927 LVI720927 MFE720927 MPA720927 MYW720927 NIS720927 NSO720927 OCK720927 OMG720927 OWC720927 PFY720927 PPU720927 PZQ720927 QJM720927 QTI720927 RDE720927 RNA720927 RWW720927 SGS720927 SQO720927 TAK720927 TKG720927 TUC720927 UDY720927 UNU720927 UXQ720927 VHM720927 VRI720927 WBE720927 WLA720927 WUW720927 NIU852023 IK786463 SG786463 ACC786463 ALY786463 AVU786463 BFQ786463 BPM786463 BZI786463 CJE786463 CTA786463 DCW786463 DMS786463 DWO786463 EGK786463 EQG786463 FAC786463 FJY786463 FTU786463 GDQ786463 GNM786463 GXI786463 HHE786463 HRA786463 IAW786463 IKS786463 IUO786463 JEK786463 JOG786463 JYC786463 KHY786463 KRU786463 LBQ786463 LLM786463 LVI786463 MFE786463 MPA786463 MYW786463 NIS786463 NSO786463 OCK786463 OMG786463 OWC786463 PFY786463 PPU786463 PZQ786463 QJM786463 QTI786463 RDE786463 RNA786463 RWW786463 SGS786463 SQO786463 TAK786463 TKG786463 TUC786463 UDY786463 UNU786463 UXQ786463 VHM786463 VRI786463 WBE786463 WLA786463 WUW786463 NSQ852023 IK851999 SG851999 ACC851999 ALY851999 AVU851999 BFQ851999 BPM851999 BZI851999 CJE851999 CTA851999 DCW851999 DMS851999 DWO851999 EGK851999 EQG851999 FAC851999 FJY851999 FTU851999 GDQ851999 GNM851999 GXI851999 HHE851999 HRA851999 IAW851999 IKS851999 IUO851999 JEK851999 JOG851999 JYC851999 KHY851999 KRU851999 LBQ851999 LLM851999 LVI851999 MFE851999 MPA851999 MYW851999 NIS851999 NSO851999 OCK851999 OMG851999 OWC851999 PFY851999 PPU851999 PZQ851999 QJM851999 QTI851999 RDE851999 RNA851999 RWW851999 SGS851999 SQO851999 TAK851999 TKG851999 TUC851999 UDY851999 UNU851999 UXQ851999 VHM851999 VRI851999 WBE851999 WLA851999 WUW851999 OCM852023 IK917535 SG917535 ACC917535 ALY917535 AVU917535 BFQ917535 BPM917535 BZI917535 CJE917535 CTA917535 DCW917535 DMS917535 DWO917535 EGK917535 EQG917535 FAC917535 FJY917535 FTU917535 GDQ917535 GNM917535 GXI917535 HHE917535 HRA917535 IAW917535 IKS917535 IUO917535 JEK917535 JOG917535 JYC917535 KHY917535 KRU917535 LBQ917535 LLM917535 LVI917535 MFE917535 MPA917535 MYW917535 NIS917535 NSO917535 OCK917535 OMG917535 OWC917535 PFY917535 PPU917535 PZQ917535 QJM917535 QTI917535 RDE917535 RNA917535 RWW917535 SGS917535 SQO917535 TAK917535 TKG917535 TUC917535 UDY917535 UNU917535 UXQ917535 VHM917535 VRI917535 WBE917535 WLA917535 WUW917535 OMI852023 IK983071 SG983071 ACC983071 ALY983071 AVU983071 BFQ983071 BPM983071 BZI983071 CJE983071 CTA983071 DCW983071 DMS983071 DWO983071 EGK983071 EQG983071 FAC983071 FJY983071 FTU983071 GDQ983071 GNM983071 GXI983071 HHE983071 HRA983071 IAW983071 IKS983071 IUO983071 JEK983071 JOG983071 JYC983071 KHY983071 KRU983071 LBQ983071 LLM983071 LVI983071 MFE983071 MPA983071 MYW983071 NIS983071 NSO983071 OCK983071 OMG983071 OWC983071 PFY983071 PPU983071 PZQ983071 QJM983071 QTI983071 RDE983071 RNA983071 RWW983071 SGS983071 SQO983071 TAK983071 TKG983071 TUC983071 UDY983071 UNU983071 UXQ983071 VHM983071 VRI983071 WBE983071 WLA983071 WUW983071 OWE852023 IK65573 SG65573 ACC65573 ALY65573 AVU65573 BFQ65573 BPM65573 BZI65573 CJE65573 CTA65573 DCW65573 DMS65573 DWO65573 EGK65573 EQG65573 FAC65573 FJY65573 FTU65573 GDQ65573 GNM65573 GXI65573 HHE65573 HRA65573 IAW65573 IKS65573 IUO65573 JEK65573 JOG65573 JYC65573 KHY65573 KRU65573 LBQ65573 LLM65573 LVI65573 MFE65573 MPA65573 MYW65573 NIS65573 NSO65573 OCK65573 OMG65573 OWC65573 PFY65573 PPU65573 PZQ65573 QJM65573 QTI65573 RDE65573 RNA65573 RWW65573 SGS65573 SQO65573 TAK65573 TKG65573 TUC65573 UDY65573 UNU65573 UXQ65573 VHM65573 VRI65573 WBE65573 WLA65573 WUW65573 PGA852023 IK131109 SG131109 ACC131109 ALY131109 AVU131109 BFQ131109 BPM131109 BZI131109 CJE131109 CTA131109 DCW131109 DMS131109 DWO131109 EGK131109 EQG131109 FAC131109 FJY131109 FTU131109 GDQ131109 GNM131109 GXI131109 HHE131109 HRA131109 IAW131109 IKS131109 IUO131109 JEK131109 JOG131109 JYC131109 KHY131109 KRU131109 LBQ131109 LLM131109 LVI131109 MFE131109 MPA131109 MYW131109 NIS131109 NSO131109 OCK131109 OMG131109 OWC131109 PFY131109 PPU131109 PZQ131109 QJM131109 QTI131109 RDE131109 RNA131109 RWW131109 SGS131109 SQO131109 TAK131109 TKG131109 TUC131109 UDY131109 UNU131109 UXQ131109 VHM131109 VRI131109 WBE131109 WLA131109 WUW131109 PPW852023 IK196645 SG196645 ACC196645 ALY196645 AVU196645 BFQ196645 BPM196645 BZI196645 CJE196645 CTA196645 DCW196645 DMS196645 DWO196645 EGK196645 EQG196645 FAC196645 FJY196645 FTU196645 GDQ196645 GNM196645 GXI196645 HHE196645 HRA196645 IAW196645 IKS196645 IUO196645 JEK196645 JOG196645 JYC196645 KHY196645 KRU196645 LBQ196645 LLM196645 LVI196645 MFE196645 MPA196645 MYW196645 NIS196645 NSO196645 OCK196645 OMG196645 OWC196645 PFY196645 PPU196645 PZQ196645 QJM196645 QTI196645 RDE196645 RNA196645 RWW196645 SGS196645 SQO196645 TAK196645 TKG196645 TUC196645 UDY196645 UNU196645 UXQ196645 VHM196645 VRI196645 WBE196645 WLA196645 WUW196645 PZS852023 IK262181 SG262181 ACC262181 ALY262181 AVU262181 BFQ262181 BPM262181 BZI262181 CJE262181 CTA262181 DCW262181 DMS262181 DWO262181 EGK262181 EQG262181 FAC262181 FJY262181 FTU262181 GDQ262181 GNM262181 GXI262181 HHE262181 HRA262181 IAW262181 IKS262181 IUO262181 JEK262181 JOG262181 JYC262181 KHY262181 KRU262181 LBQ262181 LLM262181 LVI262181 MFE262181 MPA262181 MYW262181 NIS262181 NSO262181 OCK262181 OMG262181 OWC262181 PFY262181 PPU262181 PZQ262181 QJM262181 QTI262181 RDE262181 RNA262181 RWW262181 SGS262181 SQO262181 TAK262181 TKG262181 TUC262181 UDY262181 UNU262181 UXQ262181 VHM262181 VRI262181 WBE262181 WLA262181 WUW262181 QJO852023 IK327717 SG327717 ACC327717 ALY327717 AVU327717 BFQ327717 BPM327717 BZI327717 CJE327717 CTA327717 DCW327717 DMS327717 DWO327717 EGK327717 EQG327717 FAC327717 FJY327717 FTU327717 GDQ327717 GNM327717 GXI327717 HHE327717 HRA327717 IAW327717 IKS327717 IUO327717 JEK327717 JOG327717 JYC327717 KHY327717 KRU327717 LBQ327717 LLM327717 LVI327717 MFE327717 MPA327717 MYW327717 NIS327717 NSO327717 OCK327717 OMG327717 OWC327717 PFY327717 PPU327717 PZQ327717 QJM327717 QTI327717 RDE327717 RNA327717 RWW327717 SGS327717 SQO327717 TAK327717 TKG327717 TUC327717 UDY327717 UNU327717 UXQ327717 VHM327717 VRI327717 WBE327717 WLA327717 WUW327717 QTK852023 IK393253 SG393253 ACC393253 ALY393253 AVU393253 BFQ393253 BPM393253 BZI393253 CJE393253 CTA393253 DCW393253 DMS393253 DWO393253 EGK393253 EQG393253 FAC393253 FJY393253 FTU393253 GDQ393253 GNM393253 GXI393253 HHE393253 HRA393253 IAW393253 IKS393253 IUO393253 JEK393253 JOG393253 JYC393253 KHY393253 KRU393253 LBQ393253 LLM393253 LVI393253 MFE393253 MPA393253 MYW393253 NIS393253 NSO393253 OCK393253 OMG393253 OWC393253 PFY393253 PPU393253 PZQ393253 QJM393253 QTI393253 RDE393253 RNA393253 RWW393253 SGS393253 SQO393253 TAK393253 TKG393253 TUC393253 UDY393253 UNU393253 UXQ393253 VHM393253 VRI393253 WBE393253 WLA393253 WUW393253 RDG852023 IK458789 SG458789 ACC458789 ALY458789 AVU458789 BFQ458789 BPM458789 BZI458789 CJE458789 CTA458789 DCW458789 DMS458789 DWO458789 EGK458789 EQG458789 FAC458789 FJY458789 FTU458789 GDQ458789 GNM458789 GXI458789 HHE458789 HRA458789 IAW458789 IKS458789 IUO458789 JEK458789 JOG458789 JYC458789 KHY458789 KRU458789 LBQ458789 LLM458789 LVI458789 MFE458789 MPA458789 MYW458789 NIS458789 NSO458789 OCK458789 OMG458789 OWC458789 PFY458789 PPU458789 PZQ458789 QJM458789 QTI458789 RDE458789 RNA458789 RWW458789 SGS458789 SQO458789 TAK458789 TKG458789 TUC458789 UDY458789 UNU458789 UXQ458789 VHM458789 VRI458789 WBE458789 WLA458789 WUW458789 RNC852023 IK524325 SG524325 ACC524325 ALY524325 AVU524325 BFQ524325 BPM524325 BZI524325 CJE524325 CTA524325 DCW524325 DMS524325 DWO524325 EGK524325 EQG524325 FAC524325 FJY524325 FTU524325 GDQ524325 GNM524325 GXI524325 HHE524325 HRA524325 IAW524325 IKS524325 IUO524325 JEK524325 JOG524325 JYC524325 KHY524325 KRU524325 LBQ524325 LLM524325 LVI524325 MFE524325 MPA524325 MYW524325 NIS524325 NSO524325 OCK524325 OMG524325 OWC524325 PFY524325 PPU524325 PZQ524325 QJM524325 QTI524325 RDE524325 RNA524325 RWW524325 SGS524325 SQO524325 TAK524325 TKG524325 TUC524325 UDY524325 UNU524325 UXQ524325 VHM524325 VRI524325 WBE524325 WLA524325 WUW524325 RWY852023 IK589861 SG589861 ACC589861 ALY589861 AVU589861 BFQ589861 BPM589861 BZI589861 CJE589861 CTA589861 DCW589861 DMS589861 DWO589861 EGK589861 EQG589861 FAC589861 FJY589861 FTU589861 GDQ589861 GNM589861 GXI589861 HHE589861 HRA589861 IAW589861 IKS589861 IUO589861 JEK589861 JOG589861 JYC589861 KHY589861 KRU589861 LBQ589861 LLM589861 LVI589861 MFE589861 MPA589861 MYW589861 NIS589861 NSO589861 OCK589861 OMG589861 OWC589861 PFY589861 PPU589861 PZQ589861 QJM589861 QTI589861 RDE589861 RNA589861 RWW589861 SGS589861 SQO589861 TAK589861 TKG589861 TUC589861 UDY589861 UNU589861 UXQ589861 VHM589861 VRI589861 WBE589861 WLA589861 WUW589861 SGU852023 IK655397 SG655397 ACC655397 ALY655397 AVU655397 BFQ655397 BPM655397 BZI655397 CJE655397 CTA655397 DCW655397 DMS655397 DWO655397 EGK655397 EQG655397 FAC655397 FJY655397 FTU655397 GDQ655397 GNM655397 GXI655397 HHE655397 HRA655397 IAW655397 IKS655397 IUO655397 JEK655397 JOG655397 JYC655397 KHY655397 KRU655397 LBQ655397 LLM655397 LVI655397 MFE655397 MPA655397 MYW655397 NIS655397 NSO655397 OCK655397 OMG655397 OWC655397 PFY655397 PPU655397 PZQ655397 QJM655397 QTI655397 RDE655397 RNA655397 RWW655397 SGS655397 SQO655397 TAK655397 TKG655397 TUC655397 UDY655397 UNU655397 UXQ655397 VHM655397 VRI655397 WBE655397 WLA655397 WUW655397 SQQ852023 IK720933 SG720933 ACC720933 ALY720933 AVU720933 BFQ720933 BPM720933 BZI720933 CJE720933 CTA720933 DCW720933 DMS720933 DWO720933 EGK720933 EQG720933 FAC720933 FJY720933 FTU720933 GDQ720933 GNM720933 GXI720933 HHE720933 HRA720933 IAW720933 IKS720933 IUO720933 JEK720933 JOG720933 JYC720933 KHY720933 KRU720933 LBQ720933 LLM720933 LVI720933 MFE720933 MPA720933 MYW720933 NIS720933 NSO720933 OCK720933 OMG720933 OWC720933 PFY720933 PPU720933 PZQ720933 QJM720933 QTI720933 RDE720933 RNA720933 RWW720933 SGS720933 SQO720933 TAK720933 TKG720933 TUC720933 UDY720933 UNU720933 UXQ720933 VHM720933 VRI720933 WBE720933 WLA720933 WUW720933 TAM852023 IK786469 SG786469 ACC786469 ALY786469 AVU786469 BFQ786469 BPM786469 BZI786469 CJE786469 CTA786469 DCW786469 DMS786469 DWO786469 EGK786469 EQG786469 FAC786469 FJY786469 FTU786469 GDQ786469 GNM786469 GXI786469 HHE786469 HRA786469 IAW786469 IKS786469 IUO786469 JEK786469 JOG786469 JYC786469 KHY786469 KRU786469 LBQ786469 LLM786469 LVI786469 MFE786469 MPA786469 MYW786469 NIS786469 NSO786469 OCK786469 OMG786469 OWC786469 PFY786469 PPU786469 PZQ786469 QJM786469 QTI786469 RDE786469 RNA786469 RWW786469 SGS786469 SQO786469 TAK786469 TKG786469 TUC786469 UDY786469 UNU786469 UXQ786469 VHM786469 VRI786469 WBE786469 WLA786469 WUW786469 TKI852023 IK852005 SG852005 ACC852005 ALY852005 AVU852005 BFQ852005 BPM852005 BZI852005 CJE852005 CTA852005 DCW852005 DMS852005 DWO852005 EGK852005 EQG852005 FAC852005 FJY852005 FTU852005 GDQ852005 GNM852005 GXI852005 HHE852005 HRA852005 IAW852005 IKS852005 IUO852005 JEK852005 JOG852005 JYC852005 KHY852005 KRU852005 LBQ852005 LLM852005 LVI852005 MFE852005 MPA852005 MYW852005 NIS852005 NSO852005 OCK852005 OMG852005 OWC852005 PFY852005 PPU852005 PZQ852005 QJM852005 QTI852005 RDE852005 RNA852005 RWW852005 SGS852005 SQO852005 TAK852005 TKG852005 TUC852005 UDY852005 UNU852005 UXQ852005 VHM852005 VRI852005 WBE852005 WLA852005 WUW852005 TUE852023 IK917541 SG917541 ACC917541 ALY917541 AVU917541 BFQ917541 BPM917541 BZI917541 CJE917541 CTA917541 DCW917541 DMS917541 DWO917541 EGK917541 EQG917541 FAC917541 FJY917541 FTU917541 GDQ917541 GNM917541 GXI917541 HHE917541 HRA917541 IAW917541 IKS917541 IUO917541 JEK917541 JOG917541 JYC917541 KHY917541 KRU917541 LBQ917541 LLM917541 LVI917541 MFE917541 MPA917541 MYW917541 NIS917541 NSO917541 OCK917541 OMG917541 OWC917541 PFY917541 PPU917541 PZQ917541 QJM917541 QTI917541 RDE917541 RNA917541 RWW917541 SGS917541 SQO917541 TAK917541 TKG917541 TUC917541 UDY917541 UNU917541 UXQ917541 VHM917541 VRI917541 WBE917541 WLA917541 WUW917541 UEA852023 IK983077 SG983077 ACC983077 ALY983077 AVU983077 BFQ983077 BPM983077 BZI983077 CJE983077 CTA983077 DCW983077 DMS983077 DWO983077 EGK983077 EQG983077 FAC983077 FJY983077 FTU983077 GDQ983077 GNM983077 GXI983077 HHE983077 HRA983077 IAW983077 IKS983077 IUO983077 JEK983077 JOG983077 JYC983077 KHY983077 KRU983077 LBQ983077 LLM983077 LVI983077 MFE983077 MPA983077 MYW983077 NIS983077 NSO983077 OCK983077 OMG983077 OWC983077 PFY983077 PPU983077 PZQ983077 QJM983077 QTI983077 RDE983077 RNA983077 RWW983077 SGS983077 SQO983077 TAK983077 TKG983077 TUC983077 UDY983077 UNU983077 UXQ983077 VHM983077 VRI983077 WBE983077 WLA983077 WUW983077 UNW852023 IK65579 SG65579 ACC65579 ALY65579 AVU65579 BFQ65579 BPM65579 BZI65579 CJE65579 CTA65579 DCW65579 DMS65579 DWO65579 EGK65579 EQG65579 FAC65579 FJY65579 FTU65579 GDQ65579 GNM65579 GXI65579 HHE65579 HRA65579 IAW65579 IKS65579 IUO65579 JEK65579 JOG65579 JYC65579 KHY65579 KRU65579 LBQ65579 LLM65579 LVI65579 MFE65579 MPA65579 MYW65579 NIS65579 NSO65579 OCK65579 OMG65579 OWC65579 PFY65579 PPU65579 PZQ65579 QJM65579 QTI65579 RDE65579 RNA65579 RWW65579 SGS65579 SQO65579 TAK65579 TKG65579 TUC65579 UDY65579 UNU65579 UXQ65579 VHM65579 VRI65579 WBE65579 WLA65579 WUW65579 UXS852023 IK131115 SG131115 ACC131115 ALY131115 AVU131115 BFQ131115 BPM131115 BZI131115 CJE131115 CTA131115 DCW131115 DMS131115 DWO131115 EGK131115 EQG131115 FAC131115 FJY131115 FTU131115 GDQ131115 GNM131115 GXI131115 HHE131115 HRA131115 IAW131115 IKS131115 IUO131115 JEK131115 JOG131115 JYC131115 KHY131115 KRU131115 LBQ131115 LLM131115 LVI131115 MFE131115 MPA131115 MYW131115 NIS131115 NSO131115 OCK131115 OMG131115 OWC131115 PFY131115 PPU131115 PZQ131115 QJM131115 QTI131115 RDE131115 RNA131115 RWW131115 SGS131115 SQO131115 TAK131115 TKG131115 TUC131115 UDY131115 UNU131115 UXQ131115 VHM131115 VRI131115 WBE131115 WLA131115 WUW131115 VHO852023 IK196651 SG196651 ACC196651 ALY196651 AVU196651 BFQ196651 BPM196651 BZI196651 CJE196651 CTA196651 DCW196651 DMS196651 DWO196651 EGK196651 EQG196651 FAC196651 FJY196651 FTU196651 GDQ196651 GNM196651 GXI196651 HHE196651 HRA196651 IAW196651 IKS196651 IUO196651 JEK196651 JOG196651 JYC196651 KHY196651 KRU196651 LBQ196651 LLM196651 LVI196651 MFE196651 MPA196651 MYW196651 NIS196651 NSO196651 OCK196651 OMG196651 OWC196651 PFY196651 PPU196651 PZQ196651 QJM196651 QTI196651 RDE196651 RNA196651 RWW196651 SGS196651 SQO196651 TAK196651 TKG196651 TUC196651 UDY196651 UNU196651 UXQ196651 VHM196651 VRI196651 WBE196651 WLA196651 WUW196651 VRK852023 IK262187 SG262187 ACC262187 ALY262187 AVU262187 BFQ262187 BPM262187 BZI262187 CJE262187 CTA262187 DCW262187 DMS262187 DWO262187 EGK262187 EQG262187 FAC262187 FJY262187 FTU262187 GDQ262187 GNM262187 GXI262187 HHE262187 HRA262187 IAW262187 IKS262187 IUO262187 JEK262187 JOG262187 JYC262187 KHY262187 KRU262187 LBQ262187 LLM262187 LVI262187 MFE262187 MPA262187 MYW262187 NIS262187 NSO262187 OCK262187 OMG262187 OWC262187 PFY262187 PPU262187 PZQ262187 QJM262187 QTI262187 RDE262187 RNA262187 RWW262187 SGS262187 SQO262187 TAK262187 TKG262187 TUC262187 UDY262187 UNU262187 UXQ262187 VHM262187 VRI262187 WBE262187 WLA262187 WUW262187 WBG852023 IK327723 SG327723 ACC327723 ALY327723 AVU327723 BFQ327723 BPM327723 BZI327723 CJE327723 CTA327723 DCW327723 DMS327723 DWO327723 EGK327723 EQG327723 FAC327723 FJY327723 FTU327723 GDQ327723 GNM327723 GXI327723 HHE327723 HRA327723 IAW327723 IKS327723 IUO327723 JEK327723 JOG327723 JYC327723 KHY327723 KRU327723 LBQ327723 LLM327723 LVI327723 MFE327723 MPA327723 MYW327723 NIS327723 NSO327723 OCK327723 OMG327723 OWC327723 PFY327723 PPU327723 PZQ327723 QJM327723 QTI327723 RDE327723 RNA327723 RWW327723 SGS327723 SQO327723 TAK327723 TKG327723 TUC327723 UDY327723 UNU327723 UXQ327723 VHM327723 VRI327723 WBE327723 WLA327723 WUW327723 WLC852023 IK393259 SG393259 ACC393259 ALY393259 AVU393259 BFQ393259 BPM393259 BZI393259 CJE393259 CTA393259 DCW393259 DMS393259 DWO393259 EGK393259 EQG393259 FAC393259 FJY393259 FTU393259 GDQ393259 GNM393259 GXI393259 HHE393259 HRA393259 IAW393259 IKS393259 IUO393259 JEK393259 JOG393259 JYC393259 KHY393259 KRU393259 LBQ393259 LLM393259 LVI393259 MFE393259 MPA393259 MYW393259 NIS393259 NSO393259 OCK393259 OMG393259 OWC393259 PFY393259 PPU393259 PZQ393259 QJM393259 QTI393259 RDE393259 RNA393259 RWW393259 SGS393259 SQO393259 TAK393259 TKG393259 TUC393259 UDY393259 UNU393259 UXQ393259 VHM393259 VRI393259 WBE393259 WLA393259 WUW393259 WUY852023 IK458795 SG458795 ACC458795 ALY458795 AVU458795 BFQ458795 BPM458795 BZI458795 CJE458795 CTA458795 DCW458795 DMS458795 DWO458795 EGK458795 EQG458795 FAC458795 FJY458795 FTU458795 GDQ458795 GNM458795 GXI458795 HHE458795 HRA458795 IAW458795 IKS458795 IUO458795 JEK458795 JOG458795 JYC458795 KHY458795 KRU458795 LBQ458795 LLM458795 LVI458795 MFE458795 MPA458795 MYW458795 NIS458795 NSO458795 OCK458795 OMG458795 OWC458795 PFY458795 PPU458795 PZQ458795 QJM458795 QTI458795 RDE458795 RNA458795 RWW458795 SGS458795 SQO458795 TAK458795 TKG458795 TUC458795 UDY458795 UNU458795 UXQ458795 VHM458795 VRI458795 WBE458795 WLA458795 WUW458795 IK524331 SG524331 ACC524331 ALY524331 AVU524331 BFQ524331 BPM524331 BZI524331 CJE524331 CTA524331 DCW524331 DMS524331 DWO524331 EGK524331 EQG524331 FAC524331 FJY524331 FTU524331 GDQ524331 GNM524331 GXI524331 HHE524331 HRA524331 IAW524331 IKS524331 IUO524331 JEK524331 JOG524331 JYC524331 KHY524331 KRU524331 LBQ524331 LLM524331 LVI524331 MFE524331 MPA524331 MYW524331 NIS524331 NSO524331 OCK524331 OMG524331 OWC524331 PFY524331 PPU524331 PZQ524331 QJM524331 QTI524331 RDE524331 RNA524331 RWW524331 SGS524331 SQO524331 TAK524331 TKG524331 TUC524331 UDY524331 UNU524331 UXQ524331 VHM524331 VRI524331 WBE524331 WLA524331 WUW524331 IM917559 IK589867 SG589867 ACC589867 ALY589867 AVU589867 BFQ589867 BPM589867 BZI589867 CJE589867 CTA589867 DCW589867 DMS589867 DWO589867 EGK589867 EQG589867 FAC589867 FJY589867 FTU589867 GDQ589867 GNM589867 GXI589867 HHE589867 HRA589867 IAW589867 IKS589867 IUO589867 JEK589867 JOG589867 JYC589867 KHY589867 KRU589867 LBQ589867 LLM589867 LVI589867 MFE589867 MPA589867 MYW589867 NIS589867 NSO589867 OCK589867 OMG589867 OWC589867 PFY589867 PPU589867 PZQ589867 QJM589867 QTI589867 RDE589867 RNA589867 RWW589867 SGS589867 SQO589867 TAK589867 TKG589867 TUC589867 UDY589867 UNU589867 UXQ589867 VHM589867 VRI589867 WBE589867 WLA589867 WUW589867 SI917559 IK655403 SG655403 ACC655403 ALY655403 AVU655403 BFQ655403 BPM655403 BZI655403 CJE655403 CTA655403 DCW655403 DMS655403 DWO655403 EGK655403 EQG655403 FAC655403 FJY655403 FTU655403 GDQ655403 GNM655403 GXI655403 HHE655403 HRA655403 IAW655403 IKS655403 IUO655403 JEK655403 JOG655403 JYC655403 KHY655403 KRU655403 LBQ655403 LLM655403 LVI655403 MFE655403 MPA655403 MYW655403 NIS655403 NSO655403 OCK655403 OMG655403 OWC655403 PFY655403 PPU655403 PZQ655403 QJM655403 QTI655403 RDE655403 RNA655403 RWW655403 SGS655403 SQO655403 TAK655403 TKG655403 TUC655403 UDY655403 UNU655403 UXQ655403 VHM655403 VRI655403 WBE655403 WLA655403 WUW655403 ACE917559 IK720939 SG720939 ACC720939 ALY720939 AVU720939 BFQ720939 BPM720939 BZI720939 CJE720939 CTA720939 DCW720939 DMS720939 DWO720939 EGK720939 EQG720939 FAC720939 FJY720939 FTU720939 GDQ720939 GNM720939 GXI720939 HHE720939 HRA720939 IAW720939 IKS720939 IUO720939 JEK720939 JOG720939 JYC720939 KHY720939 KRU720939 LBQ720939 LLM720939 LVI720939 MFE720939 MPA720939 MYW720939 NIS720939 NSO720939 OCK720939 OMG720939 OWC720939 PFY720939 PPU720939 PZQ720939 QJM720939 QTI720939 RDE720939 RNA720939 RWW720939 SGS720939 SQO720939 TAK720939 TKG720939 TUC720939 UDY720939 UNU720939 UXQ720939 VHM720939 VRI720939 WBE720939 WLA720939 WUW720939 AMA917559 IK786475 SG786475 ACC786475 ALY786475 AVU786475 BFQ786475 BPM786475 BZI786475 CJE786475 CTA786475 DCW786475 DMS786475 DWO786475 EGK786475 EQG786475 FAC786475 FJY786475 FTU786475 GDQ786475 GNM786475 GXI786475 HHE786475 HRA786475 IAW786475 IKS786475 IUO786475 JEK786475 JOG786475 JYC786475 KHY786475 KRU786475 LBQ786475 LLM786475 LVI786475 MFE786475 MPA786475 MYW786475 NIS786475 NSO786475 OCK786475 OMG786475 OWC786475 PFY786475 PPU786475 PZQ786475 QJM786475 QTI786475 RDE786475 RNA786475 RWW786475 SGS786475 SQO786475 TAK786475 TKG786475 TUC786475 UDY786475 UNU786475 UXQ786475 VHM786475 VRI786475 WBE786475 WLA786475 WUW786475 AVW917559 IK852011 SG852011 ACC852011 ALY852011 AVU852011 BFQ852011 BPM852011 BZI852011 CJE852011 CTA852011 DCW852011 DMS852011 DWO852011 EGK852011 EQG852011 FAC852011 FJY852011 FTU852011 GDQ852011 GNM852011 GXI852011 HHE852011 HRA852011 IAW852011 IKS852011 IUO852011 JEK852011 JOG852011 JYC852011 KHY852011 KRU852011 LBQ852011 LLM852011 LVI852011 MFE852011 MPA852011 MYW852011 NIS852011 NSO852011 OCK852011 OMG852011 OWC852011 PFY852011 PPU852011 PZQ852011 QJM852011 QTI852011 RDE852011 RNA852011 RWW852011 SGS852011 SQO852011 TAK852011 TKG852011 TUC852011 UDY852011 UNU852011 UXQ852011 VHM852011 VRI852011 WBE852011 WLA852011 WUW852011 BFS917559 IK917547 SG917547 ACC917547 ALY917547 AVU917547 BFQ917547 BPM917547 BZI917547 CJE917547 CTA917547 DCW917547 DMS917547 DWO917547 EGK917547 EQG917547 FAC917547 FJY917547 FTU917547 GDQ917547 GNM917547 GXI917547 HHE917547 HRA917547 IAW917547 IKS917547 IUO917547 JEK917547 JOG917547 JYC917547 KHY917547 KRU917547 LBQ917547 LLM917547 LVI917547 MFE917547 MPA917547 MYW917547 NIS917547 NSO917547 OCK917547 OMG917547 OWC917547 PFY917547 PPU917547 PZQ917547 QJM917547 QTI917547 RDE917547 RNA917547 RWW917547 SGS917547 SQO917547 TAK917547 TKG917547 TUC917547 UDY917547 UNU917547 UXQ917547 VHM917547 VRI917547 WBE917547 WLA917547 WUW917547 BPO917559 IK983083 SG983083 ACC983083 ALY983083 AVU983083 BFQ983083 BPM983083 BZI983083 CJE983083 CTA983083 DCW983083 DMS983083 DWO983083 EGK983083 EQG983083 FAC983083 FJY983083 FTU983083 GDQ983083 GNM983083 GXI983083 HHE983083 HRA983083 IAW983083 IKS983083 IUO983083 JEK983083 JOG983083 JYC983083 KHY983083 KRU983083 LBQ983083 LLM983083 LVI983083 MFE983083 MPA983083 MYW983083 NIS983083 NSO983083 OCK983083 OMG983083 OWC983083 PFY983083 PPU983083 PZQ983083 QJM983083 QTI983083 RDE983083 RNA983083 RWW983083 SGS983083 SQO983083 TAK983083 TKG983083 TUC983083 UDY983083 UNU983083 UXQ983083 VHM983083 VRI983083 WBE983083 WLA983083 WUW983083 BZK917559 IM65555 SI65555 ACE65555 AMA65555 AVW65555 BFS65555 BPO65555 BZK65555 CJG65555 CTC65555 DCY65555 DMU65555 DWQ65555 EGM65555 EQI65555 FAE65555 FKA65555 FTW65555 GDS65555 GNO65555 GXK65555 HHG65555 HRC65555 IAY65555 IKU65555 IUQ65555 JEM65555 JOI65555 JYE65555 KIA65555 KRW65555 LBS65555 LLO65555 LVK65555 MFG65555 MPC65555 MYY65555 NIU65555 NSQ65555 OCM65555 OMI65555 OWE65555 PGA65555 PPW65555 PZS65555 QJO65555 QTK65555 RDG65555 RNC65555 RWY65555 SGU65555 SQQ65555 TAM65555 TKI65555 TUE65555 UEA65555 UNW65555 UXS65555 VHO65555 VRK65555 WBG65555 WLC65555 WUY65555 CJG917559 IM131091 SI131091 ACE131091 AMA131091 AVW131091 BFS131091 BPO131091 BZK131091 CJG131091 CTC131091 DCY131091 DMU131091 DWQ131091 EGM131091 EQI131091 FAE131091 FKA131091 FTW131091 GDS131091 GNO131091 GXK131091 HHG131091 HRC131091 IAY131091 IKU131091 IUQ131091 JEM131091 JOI131091 JYE131091 KIA131091 KRW131091 LBS131091 LLO131091 LVK131091 MFG131091 MPC131091 MYY131091 NIU131091 NSQ131091 OCM131091 OMI131091 OWE131091 PGA131091 PPW131091 PZS131091 QJO131091 QTK131091 RDG131091 RNC131091 RWY131091 SGU131091 SQQ131091 TAM131091 TKI131091 TUE131091 UEA131091 UNW131091 UXS131091 VHO131091 VRK131091 WBG131091 WLC131091 WUY131091 CTC917559 IM196627 SI196627 ACE196627 AMA196627 AVW196627 BFS196627 BPO196627 BZK196627 CJG196627 CTC196627 DCY196627 DMU196627 DWQ196627 EGM196627 EQI196627 FAE196627 FKA196627 FTW196627 GDS196627 GNO196627 GXK196627 HHG196627 HRC196627 IAY196627 IKU196627 IUQ196627 JEM196627 JOI196627 JYE196627 KIA196627 KRW196627 LBS196627 LLO196627 LVK196627 MFG196627 MPC196627 MYY196627 NIU196627 NSQ196627 OCM196627 OMI196627 OWE196627 PGA196627 PPW196627 PZS196627 QJO196627 QTK196627 RDG196627 RNC196627 RWY196627 SGU196627 SQQ196627 TAM196627 TKI196627 TUE196627 UEA196627 UNW196627 UXS196627 VHO196627 VRK196627 WBG196627 WLC196627 WUY196627 DCY917559 IM262163 SI262163 ACE262163 AMA262163 AVW262163 BFS262163 BPO262163 BZK262163 CJG262163 CTC262163 DCY262163 DMU262163 DWQ262163 EGM262163 EQI262163 FAE262163 FKA262163 FTW262163 GDS262163 GNO262163 GXK262163 HHG262163 HRC262163 IAY262163 IKU262163 IUQ262163 JEM262163 JOI262163 JYE262163 KIA262163 KRW262163 LBS262163 LLO262163 LVK262163 MFG262163 MPC262163 MYY262163 NIU262163 NSQ262163 OCM262163 OMI262163 OWE262163 PGA262163 PPW262163 PZS262163 QJO262163 QTK262163 RDG262163 RNC262163 RWY262163 SGU262163 SQQ262163 TAM262163 TKI262163 TUE262163 UEA262163 UNW262163 UXS262163 VHO262163 VRK262163 WBG262163 WLC262163 WUY262163 DMU917559 IM327699 SI327699 ACE327699 AMA327699 AVW327699 BFS327699 BPO327699 BZK327699 CJG327699 CTC327699 DCY327699 DMU327699 DWQ327699 EGM327699 EQI327699 FAE327699 FKA327699 FTW327699 GDS327699 GNO327699 GXK327699 HHG327699 HRC327699 IAY327699 IKU327699 IUQ327699 JEM327699 JOI327699 JYE327699 KIA327699 KRW327699 LBS327699 LLO327699 LVK327699 MFG327699 MPC327699 MYY327699 NIU327699 NSQ327699 OCM327699 OMI327699 OWE327699 PGA327699 PPW327699 PZS327699 QJO327699 QTK327699 RDG327699 RNC327699 RWY327699 SGU327699 SQQ327699 TAM327699 TKI327699 TUE327699 UEA327699 UNW327699 UXS327699 VHO327699 VRK327699 WBG327699 WLC327699 WUY327699 DWQ917559 IM393235 SI393235 ACE393235 AMA393235 AVW393235 BFS393235 BPO393235 BZK393235 CJG393235 CTC393235 DCY393235 DMU393235 DWQ393235 EGM393235 EQI393235 FAE393235 FKA393235 FTW393235 GDS393235 GNO393235 GXK393235 HHG393235 HRC393235 IAY393235 IKU393235 IUQ393235 JEM393235 JOI393235 JYE393235 KIA393235 KRW393235 LBS393235 LLO393235 LVK393235 MFG393235 MPC393235 MYY393235 NIU393235 NSQ393235 OCM393235 OMI393235 OWE393235 PGA393235 PPW393235 PZS393235 QJO393235 QTK393235 RDG393235 RNC393235 RWY393235 SGU393235 SQQ393235 TAM393235 TKI393235 TUE393235 UEA393235 UNW393235 UXS393235 VHO393235 VRK393235 WBG393235 WLC393235 WUY393235 EGM917559 IM458771 SI458771 ACE458771 AMA458771 AVW458771 BFS458771 BPO458771 BZK458771 CJG458771 CTC458771 DCY458771 DMU458771 DWQ458771 EGM458771 EQI458771 FAE458771 FKA458771 FTW458771 GDS458771 GNO458771 GXK458771 HHG458771 HRC458771 IAY458771 IKU458771 IUQ458771 JEM458771 JOI458771 JYE458771 KIA458771 KRW458771 LBS458771 LLO458771 LVK458771 MFG458771 MPC458771 MYY458771 NIU458771 NSQ458771 OCM458771 OMI458771 OWE458771 PGA458771 PPW458771 PZS458771 QJO458771 QTK458771 RDG458771 RNC458771 RWY458771 SGU458771 SQQ458771 TAM458771 TKI458771 TUE458771 UEA458771 UNW458771 UXS458771 VHO458771 VRK458771 WBG458771 WLC458771 WUY458771 EQI917559 IM524307 SI524307 ACE524307 AMA524307 AVW524307 BFS524307 BPO524307 BZK524307 CJG524307 CTC524307 DCY524307 DMU524307 DWQ524307 EGM524307 EQI524307 FAE524307 FKA524307 FTW524307 GDS524307 GNO524307 GXK524307 HHG524307 HRC524307 IAY524307 IKU524307 IUQ524307 JEM524307 JOI524307 JYE524307 KIA524307 KRW524307 LBS524307 LLO524307 LVK524307 MFG524307 MPC524307 MYY524307 NIU524307 NSQ524307 OCM524307 OMI524307 OWE524307 PGA524307 PPW524307 PZS524307 QJO524307 QTK524307 RDG524307 RNC524307 RWY524307 SGU524307 SQQ524307 TAM524307 TKI524307 TUE524307 UEA524307 UNW524307 UXS524307 VHO524307 VRK524307 WBG524307 WLC524307 WUY524307 FAE917559 IM589843 SI589843 ACE589843 AMA589843 AVW589843 BFS589843 BPO589843 BZK589843 CJG589843 CTC589843 DCY589843 DMU589843 DWQ589843 EGM589843 EQI589843 FAE589843 FKA589843 FTW589843 GDS589843 GNO589843 GXK589843 HHG589843 HRC589843 IAY589843 IKU589843 IUQ589843 JEM589843 JOI589843 JYE589843 KIA589843 KRW589843 LBS589843 LLO589843 LVK589843 MFG589843 MPC589843 MYY589843 NIU589843 NSQ589843 OCM589843 OMI589843 OWE589843 PGA589843 PPW589843 PZS589843 QJO589843 QTK589843 RDG589843 RNC589843 RWY589843 SGU589843 SQQ589843 TAM589843 TKI589843 TUE589843 UEA589843 UNW589843 UXS589843 VHO589843 VRK589843 WBG589843 WLC589843 WUY589843 FKA917559 IM655379 SI655379 ACE655379 AMA655379 AVW655379 BFS655379 BPO655379 BZK655379 CJG655379 CTC655379 DCY655379 DMU655379 DWQ655379 EGM655379 EQI655379 FAE655379 FKA655379 FTW655379 GDS655379 GNO655379 GXK655379 HHG655379 HRC655379 IAY655379 IKU655379 IUQ655379 JEM655379 JOI655379 JYE655379 KIA655379 KRW655379 LBS655379 LLO655379 LVK655379 MFG655379 MPC655379 MYY655379 NIU655379 NSQ655379 OCM655379 OMI655379 OWE655379 PGA655379 PPW655379 PZS655379 QJO655379 QTK655379 RDG655379 RNC655379 RWY655379 SGU655379 SQQ655379 TAM655379 TKI655379 TUE655379 UEA655379 UNW655379 UXS655379 VHO655379 VRK655379 WBG655379 WLC655379 WUY655379 FTW917559 IM720915 SI720915 ACE720915 AMA720915 AVW720915 BFS720915 BPO720915 BZK720915 CJG720915 CTC720915 DCY720915 DMU720915 DWQ720915 EGM720915 EQI720915 FAE720915 FKA720915 FTW720915 GDS720915 GNO720915 GXK720915 HHG720915 HRC720915 IAY720915 IKU720915 IUQ720915 JEM720915 JOI720915 JYE720915 KIA720915 KRW720915 LBS720915 LLO720915 LVK720915 MFG720915 MPC720915 MYY720915 NIU720915 NSQ720915 OCM720915 OMI720915 OWE720915 PGA720915 PPW720915 PZS720915 QJO720915 QTK720915 RDG720915 RNC720915 RWY720915 SGU720915 SQQ720915 TAM720915 TKI720915 TUE720915 UEA720915 UNW720915 UXS720915 VHO720915 VRK720915 WBG720915 WLC720915 WUY720915 GDS917559 IM786451 SI786451 ACE786451 AMA786451 AVW786451 BFS786451 BPO786451 BZK786451 CJG786451 CTC786451 DCY786451 DMU786451 DWQ786451 EGM786451 EQI786451 FAE786451 FKA786451 FTW786451 GDS786451 GNO786451 GXK786451 HHG786451 HRC786451 IAY786451 IKU786451 IUQ786451 JEM786451 JOI786451 JYE786451 KIA786451 KRW786451 LBS786451 LLO786451 LVK786451 MFG786451 MPC786451 MYY786451 NIU786451 NSQ786451 OCM786451 OMI786451 OWE786451 PGA786451 PPW786451 PZS786451 QJO786451 QTK786451 RDG786451 RNC786451 RWY786451 SGU786451 SQQ786451 TAM786451 TKI786451 TUE786451 UEA786451 UNW786451 UXS786451 VHO786451 VRK786451 WBG786451 WLC786451 WUY786451 GNO917559 IM851987 SI851987 ACE851987 AMA851987 AVW851987 BFS851987 BPO851987 BZK851987 CJG851987 CTC851987 DCY851987 DMU851987 DWQ851987 EGM851987 EQI851987 FAE851987 FKA851987 FTW851987 GDS851987 GNO851987 GXK851987 HHG851987 HRC851987 IAY851987 IKU851987 IUQ851987 JEM851987 JOI851987 JYE851987 KIA851987 KRW851987 LBS851987 LLO851987 LVK851987 MFG851987 MPC851987 MYY851987 NIU851987 NSQ851987 OCM851987 OMI851987 OWE851987 PGA851987 PPW851987 PZS851987 QJO851987 QTK851987 RDG851987 RNC851987 RWY851987 SGU851987 SQQ851987 TAM851987 TKI851987 TUE851987 UEA851987 UNW851987 UXS851987 VHO851987 VRK851987 WBG851987 WLC851987 WUY851987 GXK917559 IM917523 SI917523 ACE917523 AMA917523 AVW917523 BFS917523 BPO917523 BZK917523 CJG917523 CTC917523 DCY917523 DMU917523 DWQ917523 EGM917523 EQI917523 FAE917523 FKA917523 FTW917523 GDS917523 GNO917523 GXK917523 HHG917523 HRC917523 IAY917523 IKU917523 IUQ917523 JEM917523 JOI917523 JYE917523 KIA917523 KRW917523 LBS917523 LLO917523 LVK917523 MFG917523 MPC917523 MYY917523 NIU917523 NSQ917523 OCM917523 OMI917523 OWE917523 PGA917523 PPW917523 PZS917523 QJO917523 QTK917523 RDG917523 RNC917523 RWY917523 SGU917523 SQQ917523 TAM917523 TKI917523 TUE917523 UEA917523 UNW917523 UXS917523 VHO917523 VRK917523 WBG917523 WLC917523 WUY917523 HHG917559 IM983059 SI983059 ACE983059 AMA983059 AVW983059 BFS983059 BPO983059 BZK983059 CJG983059 CTC983059 DCY983059 DMU983059 DWQ983059 EGM983059 EQI983059 FAE983059 FKA983059 FTW983059 GDS983059 GNO983059 GXK983059 HHG983059 HRC983059 IAY983059 IKU983059 IUQ983059 JEM983059 JOI983059 JYE983059 KIA983059 KRW983059 LBS983059 LLO983059 LVK983059 MFG983059 MPC983059 MYY983059 NIU983059 NSQ983059 OCM983059 OMI983059 OWE983059 PGA983059 PPW983059 PZS983059 QJO983059 QTK983059 RDG983059 RNC983059 RWY983059 SGU983059 SQQ983059 TAM983059 TKI983059 TUE983059 UEA983059 UNW983059 UXS983059 VHO983059 VRK983059 WBG983059 WLC983059 WUY983059 WLC983095 HRC917559 IK65561 SG65561 ACC65561 ALY65561 AVU65561 BFQ65561 BPM65561 BZI65561 CJE65561 CTA65561 DCW65561 DMS65561 DWO65561 EGK65561 EQG65561 FAC65561 FJY65561 FTU65561 GDQ65561 GNM65561 GXI65561 HHE65561 HRA65561 IAW65561 IKS65561 IUO65561 JEK65561 JOG65561 JYC65561 KHY65561 KRU65561 LBQ65561 LLM65561 LVI65561 MFE65561 MPA65561 MYW65561 NIS65561 NSO65561 OCK65561 OMG65561 OWC65561 PFY65561 PPU65561 PZQ65561 QJM65561 QTI65561 RDE65561 RNA65561 RWW65561 SGS65561 SQO65561 TAK65561 TKG65561 TUC65561 UDY65561 UNU65561 UXQ65561 VHM65561 VRI65561 WBE65561 WLA65561 WUW65561 IAY917559 IK131097 SG131097 ACC131097 ALY131097 AVU131097 BFQ131097 BPM131097 BZI131097 CJE131097 CTA131097 DCW131097 DMS131097 DWO131097 EGK131097 EQG131097 FAC131097 FJY131097 FTU131097 GDQ131097 GNM131097 GXI131097 HHE131097 HRA131097 IAW131097 IKS131097 IUO131097 JEK131097 JOG131097 JYC131097 KHY131097 KRU131097 LBQ131097 LLM131097 LVI131097 MFE131097 MPA131097 MYW131097 NIS131097 NSO131097 OCK131097 OMG131097 OWC131097 PFY131097 PPU131097 PZQ131097 QJM131097 QTI131097 RDE131097 RNA131097 RWW131097 SGS131097 SQO131097 TAK131097 TKG131097 TUC131097 UDY131097 UNU131097 UXQ131097 VHM131097 VRI131097 WBE131097 WLA131097 WUW131097 IKU917559 IK196633 SG196633 ACC196633 ALY196633 AVU196633 BFQ196633 BPM196633 BZI196633 CJE196633 CTA196633 DCW196633 DMS196633 DWO196633 EGK196633 EQG196633 FAC196633 FJY196633 FTU196633 GDQ196633 GNM196633 GXI196633 HHE196633 HRA196633 IAW196633 IKS196633 IUO196633 JEK196633 JOG196633 JYC196633 KHY196633 KRU196633 LBQ196633 LLM196633 LVI196633 MFE196633 MPA196633 MYW196633 NIS196633 NSO196633 OCK196633 OMG196633 OWC196633 PFY196633 PPU196633 PZQ196633 QJM196633 QTI196633 RDE196633 RNA196633 RWW196633 SGS196633 SQO196633 TAK196633 TKG196633 TUC196633 UDY196633 UNU196633 UXQ196633 VHM196633 VRI196633 WBE196633 WLA196633 WUW196633 IUQ917559 IK262169 SG262169 ACC262169 ALY262169 AVU262169 BFQ262169 BPM262169 BZI262169 CJE262169 CTA262169 DCW262169 DMS262169 DWO262169 EGK262169 EQG262169 FAC262169 FJY262169 FTU262169 GDQ262169 GNM262169 GXI262169 HHE262169 HRA262169 IAW262169 IKS262169 IUO262169 JEK262169 JOG262169 JYC262169 KHY262169 KRU262169 LBQ262169 LLM262169 LVI262169 MFE262169 MPA262169 MYW262169 NIS262169 NSO262169 OCK262169 OMG262169 OWC262169 PFY262169 PPU262169 PZQ262169 QJM262169 QTI262169 RDE262169 RNA262169 RWW262169 SGS262169 SQO262169 TAK262169 TKG262169 TUC262169 UDY262169 UNU262169 UXQ262169 VHM262169 VRI262169 WBE262169 WLA262169 WUW262169 JEM917559 IK327705 SG327705 ACC327705 ALY327705 AVU327705 BFQ327705 BPM327705 BZI327705 CJE327705 CTA327705 DCW327705 DMS327705 DWO327705 EGK327705 EQG327705 FAC327705 FJY327705 FTU327705 GDQ327705 GNM327705 GXI327705 HHE327705 HRA327705 IAW327705 IKS327705 IUO327705 JEK327705 JOG327705 JYC327705 KHY327705 KRU327705 LBQ327705 LLM327705 LVI327705 MFE327705 MPA327705 MYW327705 NIS327705 NSO327705 OCK327705 OMG327705 OWC327705 PFY327705 PPU327705 PZQ327705 QJM327705 QTI327705 RDE327705 RNA327705 RWW327705 SGS327705 SQO327705 TAK327705 TKG327705 TUC327705 UDY327705 UNU327705 UXQ327705 VHM327705 VRI327705 WBE327705 WLA327705 WUW327705 JOI917559 IK393241 SG393241 ACC393241 ALY393241 AVU393241 BFQ393241 BPM393241 BZI393241 CJE393241 CTA393241 DCW393241 DMS393241 DWO393241 EGK393241 EQG393241 FAC393241 FJY393241 FTU393241 GDQ393241 GNM393241 GXI393241 HHE393241 HRA393241 IAW393241 IKS393241 IUO393241 JEK393241 JOG393241 JYC393241 KHY393241 KRU393241 LBQ393241 LLM393241 LVI393241 MFE393241 MPA393241 MYW393241 NIS393241 NSO393241 OCK393241 OMG393241 OWC393241 PFY393241 PPU393241 PZQ393241 QJM393241 QTI393241 RDE393241 RNA393241 RWW393241 SGS393241 SQO393241 TAK393241 TKG393241 TUC393241 UDY393241 UNU393241 UXQ393241 VHM393241 VRI393241 WBE393241 WLA393241 WUW393241 JYE917559 IK458777 SG458777 ACC458777 ALY458777 AVU458777 BFQ458777 BPM458777 BZI458777 CJE458777 CTA458777 DCW458777 DMS458777 DWO458777 EGK458777 EQG458777 FAC458777 FJY458777 FTU458777 GDQ458777 GNM458777 GXI458777 HHE458777 HRA458777 IAW458777 IKS458777 IUO458777 JEK458777 JOG458777 JYC458777 KHY458777 KRU458777 LBQ458777 LLM458777 LVI458777 MFE458777 MPA458777 MYW458777 NIS458777 NSO458777 OCK458777 OMG458777 OWC458777 PFY458777 PPU458777 PZQ458777 QJM458777 QTI458777 RDE458777 RNA458777 RWW458777 SGS458777 SQO458777 TAK458777 TKG458777 TUC458777 UDY458777 UNU458777 UXQ458777 VHM458777 VRI458777 WBE458777 WLA458777 WUW458777 KIA917559 IK524313 SG524313 ACC524313 ALY524313 AVU524313 BFQ524313 BPM524313 BZI524313 CJE524313 CTA524313 DCW524313 DMS524313 DWO524313 EGK524313 EQG524313 FAC524313 FJY524313 FTU524313 GDQ524313 GNM524313 GXI524313 HHE524313 HRA524313 IAW524313 IKS524313 IUO524313 JEK524313 JOG524313 JYC524313 KHY524313 KRU524313 LBQ524313 LLM524313 LVI524313 MFE524313 MPA524313 MYW524313 NIS524313 NSO524313 OCK524313 OMG524313 OWC524313 PFY524313 PPU524313 PZQ524313 QJM524313 QTI524313 RDE524313 RNA524313 RWW524313 SGS524313 SQO524313 TAK524313 TKG524313 TUC524313 UDY524313 UNU524313 UXQ524313 VHM524313 VRI524313 WBE524313 WLA524313 WUW524313 KRW917559 IK589849 SG589849 ACC589849 ALY589849 AVU589849 BFQ589849 BPM589849 BZI589849 CJE589849 CTA589849 DCW589849 DMS589849 DWO589849 EGK589849 EQG589849 FAC589849 FJY589849 FTU589849 GDQ589849 GNM589849 GXI589849 HHE589849 HRA589849 IAW589849 IKS589849 IUO589849 JEK589849 JOG589849 JYC589849 KHY589849 KRU589849 LBQ589849 LLM589849 LVI589849 MFE589849 MPA589849 MYW589849 NIS589849 NSO589849 OCK589849 OMG589849 OWC589849 PFY589849 PPU589849 PZQ589849 QJM589849 QTI589849 RDE589849 RNA589849 RWW589849 SGS589849 SQO589849 TAK589849 TKG589849 TUC589849 UDY589849 UNU589849 UXQ589849 VHM589849 VRI589849 WBE589849 WLA589849 WUW589849 LBS917559 IK655385 SG655385 ACC655385 ALY655385 AVU655385 BFQ655385 BPM655385 BZI655385 CJE655385 CTA655385 DCW655385 DMS655385 DWO655385 EGK655385 EQG655385 FAC655385 FJY655385 FTU655385 GDQ655385 GNM655385 GXI655385 HHE655385 HRA655385 IAW655385 IKS655385 IUO655385 JEK655385 JOG655385 JYC655385 KHY655385 KRU655385 LBQ655385 LLM655385 LVI655385 MFE655385 MPA655385 MYW655385 NIS655385 NSO655385 OCK655385 OMG655385 OWC655385 PFY655385 PPU655385 PZQ655385 QJM655385 QTI655385 RDE655385 RNA655385 RWW655385 SGS655385 SQO655385 TAK655385 TKG655385 TUC655385 UDY655385 UNU655385 UXQ655385 VHM655385 VRI655385 WBE655385 WLA655385 WUW655385 LLO917559 IK720921 SG720921 ACC720921 ALY720921 AVU720921 BFQ720921 BPM720921 BZI720921 CJE720921 CTA720921 DCW720921 DMS720921 DWO720921 EGK720921 EQG720921 FAC720921 FJY720921 FTU720921 GDQ720921 GNM720921 GXI720921 HHE720921 HRA720921 IAW720921 IKS720921 IUO720921 JEK720921 JOG720921 JYC720921 KHY720921 KRU720921 LBQ720921 LLM720921 LVI720921 MFE720921 MPA720921 MYW720921 NIS720921 NSO720921 OCK720921 OMG720921 OWC720921 PFY720921 PPU720921 PZQ720921 QJM720921 QTI720921 RDE720921 RNA720921 RWW720921 SGS720921 SQO720921 TAK720921 TKG720921 TUC720921 UDY720921 UNU720921 UXQ720921 VHM720921 VRI720921 WBE720921 WLA720921 WUW720921 LVK917559 IK786457 SG786457 ACC786457 ALY786457 AVU786457 BFQ786457 BPM786457 BZI786457 CJE786457 CTA786457 DCW786457 DMS786457 DWO786457 EGK786457 EQG786457 FAC786457 FJY786457 FTU786457 GDQ786457 GNM786457 GXI786457 HHE786457 HRA786457 IAW786457 IKS786457 IUO786457 JEK786457 JOG786457 JYC786457 KHY786457 KRU786457 LBQ786457 LLM786457 LVI786457 MFE786457 MPA786457 MYW786457 NIS786457 NSO786457 OCK786457 OMG786457 OWC786457 PFY786457 PPU786457 PZQ786457 QJM786457 QTI786457 RDE786457 RNA786457 RWW786457 SGS786457 SQO786457 TAK786457 TKG786457 TUC786457 UDY786457 UNU786457 UXQ786457 VHM786457 VRI786457 WBE786457 WLA786457 WUW786457 MFG917559 IK851993 SG851993 ACC851993 ALY851993 AVU851993 BFQ851993 BPM851993 BZI851993 CJE851993 CTA851993 DCW851993 DMS851993 DWO851993 EGK851993 EQG851993 FAC851993 FJY851993 FTU851993 GDQ851993 GNM851993 GXI851993 HHE851993 HRA851993 IAW851993 IKS851993 IUO851993 JEK851993 JOG851993 JYC851993 KHY851993 KRU851993 LBQ851993 LLM851993 LVI851993 MFE851993 MPA851993 MYW851993 NIS851993 NSO851993 OCK851993 OMG851993 OWC851993 PFY851993 PPU851993 PZQ851993 QJM851993 QTI851993 RDE851993 RNA851993 RWW851993 SGS851993 SQO851993 TAK851993 TKG851993 TUC851993 UDY851993 UNU851993 UXQ851993 VHM851993 VRI851993 WBE851993 WLA851993 WUW851993 MPC917559 IK917529 SG917529 ACC917529 ALY917529 AVU917529 BFQ917529 BPM917529 BZI917529 CJE917529 CTA917529 DCW917529 DMS917529 DWO917529 EGK917529 EQG917529 FAC917529 FJY917529 FTU917529 GDQ917529 GNM917529 GXI917529 HHE917529 HRA917529 IAW917529 IKS917529 IUO917529 JEK917529 JOG917529 JYC917529 KHY917529 KRU917529 LBQ917529 LLM917529 LVI917529 MFE917529 MPA917529 MYW917529 NIS917529 NSO917529 OCK917529 OMG917529 OWC917529 PFY917529 PPU917529 PZQ917529 QJM917529 QTI917529 RDE917529 RNA917529 RWW917529 SGS917529 SQO917529 TAK917529 TKG917529 TUC917529 UDY917529 UNU917529 UXQ917529 VHM917529 VRI917529 WBE917529 WLA917529 WUW917529 MYY917559 IK983065 SG983065 ACC983065 ALY983065 AVU983065 BFQ983065 BPM983065 BZI983065 CJE983065 CTA983065 DCW983065 DMS983065 DWO983065 EGK983065 EQG983065 FAC983065 FJY983065 FTU983065 GDQ983065 GNM983065 GXI983065 HHE983065 HRA983065 IAW983065 IKS983065 IUO983065 JEK983065 JOG983065 JYC983065 KHY983065 KRU983065 LBQ983065 LLM983065 LVI983065 MFE983065 MPA983065 MYW983065 NIS983065 NSO983065 OCK983065 OMG983065 OWC983065 PFY983065 PPU983065 PZQ983065 QJM983065 QTI983065 RDE983065 RNA983065 RWW983065 SGS983065 SQO983065 TAK983065 TKG983065 TUC983065 UDY983065 UNU983065 UXQ983065 VHM983065 VRI983065 WBE983065 WLA983065 WUW983065 NIU917559 IM65585 SI65585 ACE65585 AMA65585 AVW65585 BFS65585 BPO65585 BZK65585 CJG65585 CTC65585 DCY65585 DMU65585 DWQ65585 EGM65585 EQI65585 FAE65585 FKA65585 FTW65585 GDS65585 GNO65585 GXK65585 HHG65585 HRC65585 IAY65585 IKU65585 IUQ65585 JEM65585 JOI65585 JYE65585 KIA65585 KRW65585 LBS65585 LLO65585 LVK65585 MFG65585 MPC65585 MYY65585 NIU65585 NSQ65585 OCM65585 OMI65585 OWE65585 PGA65585 PPW65585 PZS65585 QJO65585 QTK65585 RDG65585 RNC65585 RWY65585 SGU65585 SQQ65585 TAM65585 TKI65585 TUE65585 UEA65585 UNW65585 UXS65585 VHO65585 VRK65585 WBG65585 WLC65585 WUY65585 NSQ917559 IM131121 SI131121 ACE131121 AMA131121 AVW131121 BFS131121 BPO131121 BZK131121 CJG131121 CTC131121 DCY131121 DMU131121 DWQ131121 EGM131121 EQI131121 FAE131121 FKA131121 FTW131121 GDS131121 GNO131121 GXK131121 HHG131121 HRC131121 IAY131121 IKU131121 IUQ131121 JEM131121 JOI131121 JYE131121 KIA131121 KRW131121 LBS131121 LLO131121 LVK131121 MFG131121 MPC131121 MYY131121 NIU131121 NSQ131121 OCM131121 OMI131121 OWE131121 PGA131121 PPW131121 PZS131121 QJO131121 QTK131121 RDG131121 RNC131121 RWY131121 SGU131121 SQQ131121 TAM131121 TKI131121 TUE131121 UEA131121 UNW131121 UXS131121 VHO131121 VRK131121 WBG131121 WLC131121 WUY131121 OCM917559 IM196657 SI196657 ACE196657 AMA196657 AVW196657 BFS196657 BPO196657 BZK196657 CJG196657 CTC196657 DCY196657 DMU196657 DWQ196657 EGM196657 EQI196657 FAE196657 FKA196657 FTW196657 GDS196657 GNO196657 GXK196657 HHG196657 HRC196657 IAY196657 IKU196657 IUQ196657 JEM196657 JOI196657 JYE196657 KIA196657 KRW196657 LBS196657 LLO196657 LVK196657 MFG196657 MPC196657 MYY196657 NIU196657 NSQ196657 OCM196657 OMI196657 OWE196657 PGA196657 PPW196657 PZS196657 QJO196657 QTK196657 RDG196657 RNC196657 RWY196657 SGU196657 SQQ196657 TAM196657 TKI196657 TUE196657 UEA196657 UNW196657 UXS196657 VHO196657 VRK196657 WBG196657 WLC196657 WUY196657 OMI917559 IM262193 SI262193 ACE262193 AMA262193 AVW262193 BFS262193 BPO262193 BZK262193 CJG262193 CTC262193 DCY262193 DMU262193 DWQ262193 EGM262193 EQI262193 FAE262193 FKA262193 FTW262193 GDS262193 GNO262193 GXK262193 HHG262193 HRC262193 IAY262193 IKU262193 IUQ262193 JEM262193 JOI262193 JYE262193 KIA262193 KRW262193 LBS262193 LLO262193 LVK262193 MFG262193 MPC262193 MYY262193 NIU262193 NSQ262193 OCM262193 OMI262193 OWE262193 PGA262193 PPW262193 PZS262193 QJO262193 QTK262193 RDG262193 RNC262193 RWY262193 SGU262193 SQQ262193 TAM262193 TKI262193 TUE262193 UEA262193 UNW262193 UXS262193 VHO262193 VRK262193 WBG262193 WLC262193 WUY262193 OWE917559 IM327729 SI327729 ACE327729 AMA327729 AVW327729 BFS327729 BPO327729 BZK327729 CJG327729 CTC327729 DCY327729 DMU327729 DWQ327729 EGM327729 EQI327729 FAE327729 FKA327729 FTW327729 GDS327729 GNO327729 GXK327729 HHG327729 HRC327729 IAY327729 IKU327729 IUQ327729 JEM327729 JOI327729 JYE327729 KIA327729 KRW327729 LBS327729 LLO327729 LVK327729 MFG327729 MPC327729 MYY327729 NIU327729 NSQ327729 OCM327729 OMI327729 OWE327729 PGA327729 PPW327729 PZS327729 QJO327729 QTK327729 RDG327729 RNC327729 RWY327729 SGU327729 SQQ327729 TAM327729 TKI327729 TUE327729 UEA327729 UNW327729 UXS327729 VHO327729 VRK327729 WBG327729 WLC327729 WUY327729 PGA917559 IM393265 SI393265 ACE393265 AMA393265 AVW393265 BFS393265 BPO393265 BZK393265 CJG393265 CTC393265 DCY393265 DMU393265 DWQ393265 EGM393265 EQI393265 FAE393265 FKA393265 FTW393265 GDS393265 GNO393265 GXK393265 HHG393265 HRC393265 IAY393265 IKU393265 IUQ393265 JEM393265 JOI393265 JYE393265 KIA393265 KRW393265 LBS393265 LLO393265 LVK393265 MFG393265 MPC393265 MYY393265 NIU393265 NSQ393265 OCM393265 OMI393265 OWE393265 PGA393265 PPW393265 PZS393265 QJO393265 QTK393265 RDG393265 RNC393265 RWY393265 SGU393265 SQQ393265 TAM393265 TKI393265 TUE393265 UEA393265 UNW393265 UXS393265 VHO393265 VRK393265 WBG393265 WLC393265 WUY393265 PPW917559 IM458801 SI458801 ACE458801 AMA458801 AVW458801 BFS458801 BPO458801 BZK458801 CJG458801 CTC458801 DCY458801 DMU458801 DWQ458801 EGM458801 EQI458801 FAE458801 FKA458801 FTW458801 GDS458801 GNO458801 GXK458801 HHG458801 HRC458801 IAY458801 IKU458801 IUQ458801 JEM458801 JOI458801 JYE458801 KIA458801 KRW458801 LBS458801 LLO458801 LVK458801 MFG458801 MPC458801 MYY458801 NIU458801 NSQ458801 OCM458801 OMI458801 OWE458801 PGA458801 PPW458801 PZS458801 QJO458801 QTK458801 RDG458801 RNC458801 RWY458801 SGU458801 SQQ458801 TAM458801 TKI458801 TUE458801 UEA458801 UNW458801 UXS458801 VHO458801 VRK458801 WBG458801 WLC458801 WUY458801 PZS917559 IM524337 SI524337 ACE524337 AMA524337 AVW524337 BFS524337 BPO524337 BZK524337 CJG524337 CTC524337 DCY524337 DMU524337 DWQ524337 EGM524337 EQI524337 FAE524337 FKA524337 FTW524337 GDS524337 GNO524337 GXK524337 HHG524337 HRC524337 IAY524337 IKU524337 IUQ524337 JEM524337 JOI524337 JYE524337 KIA524337 KRW524337 LBS524337 LLO524337 LVK524337 MFG524337 MPC524337 MYY524337 NIU524337 NSQ524337 OCM524337 OMI524337 OWE524337 PGA524337 PPW524337 PZS524337 QJO524337 QTK524337 RDG524337 RNC524337 RWY524337 SGU524337 SQQ524337 TAM524337 TKI524337 TUE524337 UEA524337 UNW524337 UXS524337 VHO524337 VRK524337 WBG524337 WLC524337 WUY524337 QJO917559 IM589873 SI589873 ACE589873 AMA589873 AVW589873 BFS589873 BPO589873 BZK589873 CJG589873 CTC589873 DCY589873 DMU589873 DWQ589873 EGM589873 EQI589873 FAE589873 FKA589873 FTW589873 GDS589873 GNO589873 GXK589873 HHG589873 HRC589873 IAY589873 IKU589873 IUQ589873 JEM589873 JOI589873 JYE589873 KIA589873 KRW589873 LBS589873 LLO589873 LVK589873 MFG589873 MPC589873 MYY589873 NIU589873 NSQ589873 OCM589873 OMI589873 OWE589873 PGA589873 PPW589873 PZS589873 QJO589873 QTK589873 RDG589873 RNC589873 RWY589873 SGU589873 SQQ589873 TAM589873 TKI589873 TUE589873 UEA589873 UNW589873 UXS589873 VHO589873 VRK589873 WBG589873 WLC589873 WUY589873 QTK917559 IM655409 SI655409 ACE655409 AMA655409 AVW655409 BFS655409 BPO655409 BZK655409 CJG655409 CTC655409 DCY655409 DMU655409 DWQ655409 EGM655409 EQI655409 FAE655409 FKA655409 FTW655409 GDS655409 GNO655409 GXK655409 HHG655409 HRC655409 IAY655409 IKU655409 IUQ655409 JEM655409 JOI655409 JYE655409 KIA655409 KRW655409 LBS655409 LLO655409 LVK655409 MFG655409 MPC655409 MYY655409 NIU655409 NSQ655409 OCM655409 OMI655409 OWE655409 PGA655409 PPW655409 PZS655409 QJO655409 QTK655409 RDG655409 RNC655409 RWY655409 SGU655409 SQQ655409 TAM655409 TKI655409 TUE655409 UEA655409 UNW655409 UXS655409 VHO655409 VRK655409 WBG655409 WLC655409 WUY655409 RDG917559 IM720945 SI720945 ACE720945 AMA720945 AVW720945 BFS720945 BPO720945 BZK720945 CJG720945 CTC720945 DCY720945 DMU720945 DWQ720945 EGM720945 EQI720945 FAE720945 FKA720945 FTW720945 GDS720945 GNO720945 GXK720945 HHG720945 HRC720945 IAY720945 IKU720945 IUQ720945 JEM720945 JOI720945 JYE720945 KIA720945 KRW720945 LBS720945 LLO720945 LVK720945 MFG720945 MPC720945 MYY720945 NIU720945 NSQ720945 OCM720945 OMI720945 OWE720945 PGA720945 PPW720945 PZS720945 QJO720945 QTK720945 RDG720945 RNC720945 RWY720945 SGU720945 SQQ720945 TAM720945 TKI720945 TUE720945 UEA720945 UNW720945 UXS720945 VHO720945 VRK720945 WBG720945 WLC720945 WUY720945 RNC917559 IM786481 SI786481 ACE786481 AMA786481 AVW786481 BFS786481 BPO786481 BZK786481 CJG786481 CTC786481 DCY786481 DMU786481 DWQ786481 EGM786481 EQI786481 FAE786481 FKA786481 FTW786481 GDS786481 GNO786481 GXK786481 HHG786481 HRC786481 IAY786481 IKU786481 IUQ786481 JEM786481 JOI786481 JYE786481 KIA786481 KRW786481 LBS786481 LLO786481 LVK786481 MFG786481 MPC786481 MYY786481 NIU786481 NSQ786481 OCM786481 OMI786481 OWE786481 PGA786481 PPW786481 PZS786481 QJO786481 QTK786481 RDG786481 RNC786481 RWY786481 SGU786481 SQQ786481 TAM786481 TKI786481 TUE786481 UEA786481 UNW786481 UXS786481 VHO786481 VRK786481 WBG786481 WLC786481 WUY786481 RWY917559 IM852017 SI852017 ACE852017 AMA852017 AVW852017 BFS852017 BPO852017 BZK852017 CJG852017 CTC852017 DCY852017 DMU852017 DWQ852017 EGM852017 EQI852017 FAE852017 FKA852017 FTW852017 GDS852017 GNO852017 GXK852017 HHG852017 HRC852017 IAY852017 IKU852017 IUQ852017 JEM852017 JOI852017 JYE852017 KIA852017 KRW852017 LBS852017 LLO852017 LVK852017 MFG852017 MPC852017 MYY852017 NIU852017 NSQ852017 OCM852017 OMI852017 OWE852017 PGA852017 PPW852017 PZS852017 QJO852017 QTK852017 RDG852017 RNC852017 RWY852017 SGU852017 SQQ852017 TAM852017 TKI852017 TUE852017 UEA852017 UNW852017 UXS852017 VHO852017 VRK852017 WBG852017 WLC852017 WUY852017 SGU917559 IM917553 SI917553 ACE917553 AMA917553 AVW917553 BFS917553 BPO917553 BZK917553 CJG917553 CTC917553 DCY917553 DMU917553 DWQ917553 EGM917553 EQI917553 FAE917553 FKA917553 FTW917553 GDS917553 GNO917553 GXK917553 HHG917553 HRC917553 IAY917553 IKU917553 IUQ917553 JEM917553 JOI917553 JYE917553 KIA917553 KRW917553 LBS917553 LLO917553 LVK917553 MFG917553 MPC917553 MYY917553 NIU917553 NSQ917553 OCM917553 OMI917553 OWE917553 PGA917553 PPW917553 PZS917553 QJO917553 QTK917553 RDG917553 RNC917553 RWY917553 SGU917553 SQQ917553 TAM917553 TKI917553 TUE917553 UEA917553 UNW917553 UXS917553 VHO917553 VRK917553 WBG917553 WLC917553 WUY917553 SQQ917559 IM983089 SI983089 ACE983089 AMA983089 AVW983089 BFS983089 BPO983089 BZK983089 CJG983089 CTC983089 DCY983089 DMU983089 DWQ983089 EGM983089 EQI983089 FAE983089 FKA983089 FTW983089 GDS983089 GNO983089 GXK983089 HHG983089 HRC983089 IAY983089 IKU983089 IUQ983089 JEM983089 JOI983089 JYE983089 KIA983089 KRW983089 LBS983089 LLO983089 LVK983089 MFG983089 MPC983089 MYY983089 NIU983089 NSQ983089 OCM983089 OMI983089 OWE983089 PGA983089 PPW983089 PZS983089 QJO983089 QTK983089 RDG983089 RNC983089 RWY983089 SGU983089 SQQ983089 TAM983089 TKI983089 TUE983089 UEA983089 UNW983089 UXS983089 VHO983089 VRK983089 WBG983089 WLC983089 WUY983089 TAM917559 IK65585 SG65585 ACC65585 ALY65585 AVU65585 BFQ65585 BPM65585 BZI65585 CJE65585 CTA65585 DCW65585 DMS65585 DWO65585 EGK65585 EQG65585 FAC65585 FJY65585 FTU65585 GDQ65585 GNM65585 GXI65585 HHE65585 HRA65585 IAW65585 IKS65585 IUO65585 JEK65585 JOG65585 JYC65585 KHY65585 KRU65585 LBQ65585 LLM65585 LVI65585 MFE65585 MPA65585 MYW65585 NIS65585 NSO65585 OCK65585 OMG65585 OWC65585 PFY65585 PPU65585 PZQ65585 QJM65585 QTI65585 RDE65585 RNA65585 RWW65585 SGS65585 SQO65585 TAK65585 TKG65585 TUC65585 UDY65585 UNU65585 UXQ65585 VHM65585 VRI65585 WBE65585 WLA65585 WUW65585 TKI917559 IK131121 SG131121 ACC131121 ALY131121 AVU131121 BFQ131121 BPM131121 BZI131121 CJE131121 CTA131121 DCW131121 DMS131121 DWO131121 EGK131121 EQG131121 FAC131121 FJY131121 FTU131121 GDQ131121 GNM131121 GXI131121 HHE131121 HRA131121 IAW131121 IKS131121 IUO131121 JEK131121 JOG131121 JYC131121 KHY131121 KRU131121 LBQ131121 LLM131121 LVI131121 MFE131121 MPA131121 MYW131121 NIS131121 NSO131121 OCK131121 OMG131121 OWC131121 PFY131121 PPU131121 PZQ131121 QJM131121 QTI131121 RDE131121 RNA131121 RWW131121 SGS131121 SQO131121 TAK131121 TKG131121 TUC131121 UDY131121 UNU131121 UXQ131121 VHM131121 VRI131121 WBE131121 WLA131121 WUW131121 TUE917559 IK196657 SG196657 ACC196657 ALY196657 AVU196657 BFQ196657 BPM196657 BZI196657 CJE196657 CTA196657 DCW196657 DMS196657 DWO196657 EGK196657 EQG196657 FAC196657 FJY196657 FTU196657 GDQ196657 GNM196657 GXI196657 HHE196657 HRA196657 IAW196657 IKS196657 IUO196657 JEK196657 JOG196657 JYC196657 KHY196657 KRU196657 LBQ196657 LLM196657 LVI196657 MFE196657 MPA196657 MYW196657 NIS196657 NSO196657 OCK196657 OMG196657 OWC196657 PFY196657 PPU196657 PZQ196657 QJM196657 QTI196657 RDE196657 RNA196657 RWW196657 SGS196657 SQO196657 TAK196657 TKG196657 TUC196657 UDY196657 UNU196657 UXQ196657 VHM196657 VRI196657 WBE196657 WLA196657 WUW196657 UEA917559 IK262193 SG262193 ACC262193 ALY262193 AVU262193 BFQ262193 BPM262193 BZI262193 CJE262193 CTA262193 DCW262193 DMS262193 DWO262193 EGK262193 EQG262193 FAC262193 FJY262193 FTU262193 GDQ262193 GNM262193 GXI262193 HHE262193 HRA262193 IAW262193 IKS262193 IUO262193 JEK262193 JOG262193 JYC262193 KHY262193 KRU262193 LBQ262193 LLM262193 LVI262193 MFE262193 MPA262193 MYW262193 NIS262193 NSO262193 OCK262193 OMG262193 OWC262193 PFY262193 PPU262193 PZQ262193 QJM262193 QTI262193 RDE262193 RNA262193 RWW262193 SGS262193 SQO262193 TAK262193 TKG262193 TUC262193 UDY262193 UNU262193 UXQ262193 VHM262193 VRI262193 WBE262193 WLA262193 WUW262193 UNW917559 IK327729 SG327729 ACC327729 ALY327729 AVU327729 BFQ327729 BPM327729 BZI327729 CJE327729 CTA327729 DCW327729 DMS327729 DWO327729 EGK327729 EQG327729 FAC327729 FJY327729 FTU327729 GDQ327729 GNM327729 GXI327729 HHE327729 HRA327729 IAW327729 IKS327729 IUO327729 JEK327729 JOG327729 JYC327729 KHY327729 KRU327729 LBQ327729 LLM327729 LVI327729 MFE327729 MPA327729 MYW327729 NIS327729 NSO327729 OCK327729 OMG327729 OWC327729 PFY327729 PPU327729 PZQ327729 QJM327729 QTI327729 RDE327729 RNA327729 RWW327729 SGS327729 SQO327729 TAK327729 TKG327729 TUC327729 UDY327729 UNU327729 UXQ327729 VHM327729 VRI327729 WBE327729 WLA327729 WUW327729 UXS917559 IK393265 SG393265 ACC393265 ALY393265 AVU393265 BFQ393265 BPM393265 BZI393265 CJE393265 CTA393265 DCW393265 DMS393265 DWO393265 EGK393265 EQG393265 FAC393265 FJY393265 FTU393265 GDQ393265 GNM393265 GXI393265 HHE393265 HRA393265 IAW393265 IKS393265 IUO393265 JEK393265 JOG393265 JYC393265 KHY393265 KRU393265 LBQ393265 LLM393265 LVI393265 MFE393265 MPA393265 MYW393265 NIS393265 NSO393265 OCK393265 OMG393265 OWC393265 PFY393265 PPU393265 PZQ393265 QJM393265 QTI393265 RDE393265 RNA393265 RWW393265 SGS393265 SQO393265 TAK393265 TKG393265 TUC393265 UDY393265 UNU393265 UXQ393265 VHM393265 VRI393265 WBE393265 WLA393265 WUW393265 VHO917559 IK458801 SG458801 ACC458801 ALY458801 AVU458801 BFQ458801 BPM458801 BZI458801 CJE458801 CTA458801 DCW458801 DMS458801 DWO458801 EGK458801 EQG458801 FAC458801 FJY458801 FTU458801 GDQ458801 GNM458801 GXI458801 HHE458801 HRA458801 IAW458801 IKS458801 IUO458801 JEK458801 JOG458801 JYC458801 KHY458801 KRU458801 LBQ458801 LLM458801 LVI458801 MFE458801 MPA458801 MYW458801 NIS458801 NSO458801 OCK458801 OMG458801 OWC458801 PFY458801 PPU458801 PZQ458801 QJM458801 QTI458801 RDE458801 RNA458801 RWW458801 SGS458801 SQO458801 TAK458801 TKG458801 TUC458801 UDY458801 UNU458801 UXQ458801 VHM458801 VRI458801 WBE458801 WLA458801 WUW458801 VRK917559 IK524337 SG524337 ACC524337 ALY524337 AVU524337 BFQ524337 BPM524337 BZI524337 CJE524337 CTA524337 DCW524337 DMS524337 DWO524337 EGK524337 EQG524337 FAC524337 FJY524337 FTU524337 GDQ524337 GNM524337 GXI524337 HHE524337 HRA524337 IAW524337 IKS524337 IUO524337 JEK524337 JOG524337 JYC524337 KHY524337 KRU524337 LBQ524337 LLM524337 LVI524337 MFE524337 MPA524337 MYW524337 NIS524337 NSO524337 OCK524337 OMG524337 OWC524337 PFY524337 PPU524337 PZQ524337 QJM524337 QTI524337 RDE524337 RNA524337 RWW524337 SGS524337 SQO524337 TAK524337 TKG524337 TUC524337 UDY524337 UNU524337 UXQ524337 VHM524337 VRI524337 WBE524337 WLA524337 WUW524337 WBG917559 IK589873 SG589873 ACC589873 ALY589873 AVU589873 BFQ589873 BPM589873 BZI589873 CJE589873 CTA589873 DCW589873 DMS589873 DWO589873 EGK589873 EQG589873 FAC589873 FJY589873 FTU589873 GDQ589873 GNM589873 GXI589873 HHE589873 HRA589873 IAW589873 IKS589873 IUO589873 JEK589873 JOG589873 JYC589873 KHY589873 KRU589873 LBQ589873 LLM589873 LVI589873 MFE589873 MPA589873 MYW589873 NIS589873 NSO589873 OCK589873 OMG589873 OWC589873 PFY589873 PPU589873 PZQ589873 QJM589873 QTI589873 RDE589873 RNA589873 RWW589873 SGS589873 SQO589873 TAK589873 TKG589873 TUC589873 UDY589873 UNU589873 UXQ589873 VHM589873 VRI589873 WBE589873 WLA589873 WUW589873 WLC917559 IK655409 SG655409 ACC655409 ALY655409 AVU655409 BFQ655409 BPM655409 BZI655409 CJE655409 CTA655409 DCW655409 DMS655409 DWO655409 EGK655409 EQG655409 FAC655409 FJY655409 FTU655409 GDQ655409 GNM655409 GXI655409 HHE655409 HRA655409 IAW655409 IKS655409 IUO655409 JEK655409 JOG655409 JYC655409 KHY655409 KRU655409 LBQ655409 LLM655409 LVI655409 MFE655409 MPA655409 MYW655409 NIS655409 NSO655409 OCK655409 OMG655409 OWC655409 PFY655409 PPU655409 PZQ655409 QJM655409 QTI655409 RDE655409 RNA655409 RWW655409 SGS655409 SQO655409 TAK655409 TKG655409 TUC655409 UDY655409 UNU655409 UXQ655409 VHM655409 VRI655409 WBE655409 WLA655409 WUW655409 WUY917559 IK720945 SG720945 ACC720945 ALY720945 AVU720945 BFQ720945 BPM720945 BZI720945 CJE720945 CTA720945 DCW720945 DMS720945 DWO720945 EGK720945 EQG720945 FAC720945 FJY720945 FTU720945 GDQ720945 GNM720945 GXI720945 HHE720945 HRA720945 IAW720945 IKS720945 IUO720945 JEK720945 JOG720945 JYC720945 KHY720945 KRU720945 LBQ720945 LLM720945 LVI720945 MFE720945 MPA720945 MYW720945 NIS720945 NSO720945 OCK720945 OMG720945 OWC720945 PFY720945 PPU720945 PZQ720945 QJM720945 QTI720945 RDE720945 RNA720945 RWW720945 SGS720945 SQO720945 TAK720945 TKG720945 TUC720945 UDY720945 UNU720945 UXQ720945 VHM720945 VRI720945 WBE720945 WLA720945 WUW720945 IK786481 SG786481 ACC786481 ALY786481 AVU786481 BFQ786481 BPM786481 BZI786481 CJE786481 CTA786481 DCW786481 DMS786481 DWO786481 EGK786481 EQG786481 FAC786481 FJY786481 FTU786481 GDQ786481 GNM786481 GXI786481 HHE786481 HRA786481 IAW786481 IKS786481 IUO786481 JEK786481 JOG786481 JYC786481 KHY786481 KRU786481 LBQ786481 LLM786481 LVI786481 MFE786481 MPA786481 MYW786481 NIS786481 NSO786481 OCK786481 OMG786481 OWC786481 PFY786481 PPU786481 PZQ786481 QJM786481 QTI786481 RDE786481 RNA786481 RWW786481 SGS786481 SQO786481 TAK786481 TKG786481 TUC786481 UDY786481 UNU786481 UXQ786481 VHM786481 VRI786481 WBE786481 WLA786481 WUW786481 IM983095 IK852017 SG852017 ACC852017 ALY852017 AVU852017 BFQ852017 BPM852017 BZI852017 CJE852017 CTA852017 DCW852017 DMS852017 DWO852017 EGK852017 EQG852017 FAC852017 FJY852017 FTU852017 GDQ852017 GNM852017 GXI852017 HHE852017 HRA852017 IAW852017 IKS852017 IUO852017 JEK852017 JOG852017 JYC852017 KHY852017 KRU852017 LBQ852017 LLM852017 LVI852017 MFE852017 MPA852017 MYW852017 NIS852017 NSO852017 OCK852017 OMG852017 OWC852017 PFY852017 PPU852017 PZQ852017 QJM852017 QTI852017 RDE852017 RNA852017 RWW852017 SGS852017 SQO852017 TAK852017 TKG852017 TUC852017 UDY852017 UNU852017 UXQ852017 VHM852017 VRI852017 WBE852017 WLA852017 WUW852017 SI983095 IK917553 SG917553 ACC917553 ALY917553 AVU917553 BFQ917553 BPM917553 BZI917553 CJE917553 CTA917553 DCW917553 DMS917553 DWO917553 EGK917553 EQG917553 FAC917553 FJY917553 FTU917553 GDQ917553 GNM917553 GXI917553 HHE917553 HRA917553 IAW917553 IKS917553 IUO917553 JEK917553 JOG917553 JYC917553 KHY917553 KRU917553 LBQ917553 LLM917553 LVI917553 MFE917553 MPA917553 MYW917553 NIS917553 NSO917553 OCK917553 OMG917553 OWC917553 PFY917553 PPU917553 PZQ917553 QJM917553 QTI917553 RDE917553 RNA917553 RWW917553 SGS917553 SQO917553 TAK917553 TKG917553 TUC917553 UDY917553 UNU917553 UXQ917553 VHM917553 VRI917553 WBE917553 WLA917553 WUW917553 ACE983095 IK983089 SG983089 ACC983089 ALY983089 AVU983089 BFQ983089 BPM983089 BZI983089 CJE983089 CTA983089 DCW983089 DMS983089 DWO983089 EGK983089 EQG983089 FAC983089 FJY983089 FTU983089 GDQ983089 GNM983089 GXI983089 HHE983089 HRA983089 IAW983089 IKS983089 IUO983089 JEK983089 JOG983089 JYC983089 KHY983089 KRU983089 LBQ983089 LLM983089 LVI983089 MFE983089 MPA983089 MYW983089 NIS983089 NSO983089 OCK983089 OMG983089 OWC983089 PFY983089 PPU983089 PZQ983089 QJM983089 QTI983089 RDE983089 RNA983089 RWW983089 SGS983089 SQO983089 TAK983089 TKG983089 TUC983089 UDY983089 UNU983089 UXQ983089 VHM983089 VRI983089 WBE983089 WLA983089 WUW983089 AMA983095 IK65591 SG65591 ACC65591 ALY65591 AVU65591 BFQ65591 BPM65591 BZI65591 CJE65591 CTA65591 DCW65591 DMS65591 DWO65591 EGK65591 EQG65591 FAC65591 FJY65591 FTU65591 GDQ65591 GNM65591 GXI65591 HHE65591 HRA65591 IAW65591 IKS65591 IUO65591 JEK65591 JOG65591 JYC65591 KHY65591 KRU65591 LBQ65591 LLM65591 LVI65591 MFE65591 MPA65591 MYW65591 NIS65591 NSO65591 OCK65591 OMG65591 OWC65591 PFY65591 PPU65591 PZQ65591 QJM65591 QTI65591 RDE65591 RNA65591 RWW65591 SGS65591 SQO65591 TAK65591 TKG65591 TUC65591 UDY65591 UNU65591 UXQ65591 VHM65591 VRI65591 WBE65591 WLA65591 WUW65591 AVW983095 IK131127 SG131127 ACC131127 ALY131127 AVU131127 BFQ131127 BPM131127 BZI131127 CJE131127 CTA131127 DCW131127 DMS131127 DWO131127 EGK131127 EQG131127 FAC131127 FJY131127 FTU131127 GDQ131127 GNM131127 GXI131127 HHE131127 HRA131127 IAW131127 IKS131127 IUO131127 JEK131127 JOG131127 JYC131127 KHY131127 KRU131127 LBQ131127 LLM131127 LVI131127 MFE131127 MPA131127 MYW131127 NIS131127 NSO131127 OCK131127 OMG131127 OWC131127 PFY131127 PPU131127 PZQ131127 QJM131127 QTI131127 RDE131127 RNA131127 RWW131127 SGS131127 SQO131127 TAK131127 TKG131127 TUC131127 UDY131127 UNU131127 UXQ131127 VHM131127 VRI131127 WBE131127 WLA131127 WUW131127 BFS983095 IK196663 SG196663 ACC196663 ALY196663 AVU196663 BFQ196663 BPM196663 BZI196663 CJE196663 CTA196663 DCW196663 DMS196663 DWO196663 EGK196663 EQG196663 FAC196663 FJY196663 FTU196663 GDQ196663 GNM196663 GXI196663 HHE196663 HRA196663 IAW196663 IKS196663 IUO196663 JEK196663 JOG196663 JYC196663 KHY196663 KRU196663 LBQ196663 LLM196663 LVI196663 MFE196663 MPA196663 MYW196663 NIS196663 NSO196663 OCK196663 OMG196663 OWC196663 PFY196663 PPU196663 PZQ196663 QJM196663 QTI196663 RDE196663 RNA196663 RWW196663 SGS196663 SQO196663 TAK196663 TKG196663 TUC196663 UDY196663 UNU196663 UXQ196663 VHM196663 VRI196663 WBE196663 WLA196663 WUW196663 BPO983095 IK262199 SG262199 ACC262199 ALY262199 AVU262199 BFQ262199 BPM262199 BZI262199 CJE262199 CTA262199 DCW262199 DMS262199 DWO262199 EGK262199 EQG262199 FAC262199 FJY262199 FTU262199 GDQ262199 GNM262199 GXI262199 HHE262199 HRA262199 IAW262199 IKS262199 IUO262199 JEK262199 JOG262199 JYC262199 KHY262199 KRU262199 LBQ262199 LLM262199 LVI262199 MFE262199 MPA262199 MYW262199 NIS262199 NSO262199 OCK262199 OMG262199 OWC262199 PFY262199 PPU262199 PZQ262199 QJM262199 QTI262199 RDE262199 RNA262199 RWW262199 SGS262199 SQO262199 TAK262199 TKG262199 TUC262199 UDY262199 UNU262199 UXQ262199 VHM262199 VRI262199 WBE262199 WLA262199 WUW262199 BZK983095 IK327735 SG327735 ACC327735 ALY327735 AVU327735 BFQ327735 BPM327735 BZI327735 CJE327735 CTA327735 DCW327735 DMS327735 DWO327735 EGK327735 EQG327735 FAC327735 FJY327735 FTU327735 GDQ327735 GNM327735 GXI327735 HHE327735 HRA327735 IAW327735 IKS327735 IUO327735 JEK327735 JOG327735 JYC327735 KHY327735 KRU327735 LBQ327735 LLM327735 LVI327735 MFE327735 MPA327735 MYW327735 NIS327735 NSO327735 OCK327735 OMG327735 OWC327735 PFY327735 PPU327735 PZQ327735 QJM327735 QTI327735 RDE327735 RNA327735 RWW327735 SGS327735 SQO327735 TAK327735 TKG327735 TUC327735 UDY327735 UNU327735 UXQ327735 VHM327735 VRI327735 WBE327735 WLA327735 WUW327735 CJG983095 IK393271 SG393271 ACC393271 ALY393271 AVU393271 BFQ393271 BPM393271 BZI393271 CJE393271 CTA393271 DCW393271 DMS393271 DWO393271 EGK393271 EQG393271 FAC393271 FJY393271 FTU393271 GDQ393271 GNM393271 GXI393271 HHE393271 HRA393271 IAW393271 IKS393271 IUO393271 JEK393271 JOG393271 JYC393271 KHY393271 KRU393271 LBQ393271 LLM393271 LVI393271 MFE393271 MPA393271 MYW393271 NIS393271 NSO393271 OCK393271 OMG393271 OWC393271 PFY393271 PPU393271 PZQ393271 QJM393271 QTI393271 RDE393271 RNA393271 RWW393271 SGS393271 SQO393271 TAK393271 TKG393271 TUC393271 UDY393271 UNU393271 UXQ393271 VHM393271 VRI393271 WBE393271 WLA393271 WUW393271 CTC983095 IK458807 SG458807 ACC458807 ALY458807 AVU458807 BFQ458807 BPM458807 BZI458807 CJE458807 CTA458807 DCW458807 DMS458807 DWO458807 EGK458807 EQG458807 FAC458807 FJY458807 FTU458807 GDQ458807 GNM458807 GXI458807 HHE458807 HRA458807 IAW458807 IKS458807 IUO458807 JEK458807 JOG458807 JYC458807 KHY458807 KRU458807 LBQ458807 LLM458807 LVI458807 MFE458807 MPA458807 MYW458807 NIS458807 NSO458807 OCK458807 OMG458807 OWC458807 PFY458807 PPU458807 PZQ458807 QJM458807 QTI458807 RDE458807 RNA458807 RWW458807 SGS458807 SQO458807 TAK458807 TKG458807 TUC458807 UDY458807 UNU458807 UXQ458807 VHM458807 VRI458807 WBE458807 WLA458807 WUW458807 DCY983095 IK524343 SG524343 ACC524343 ALY524343 AVU524343 BFQ524343 BPM524343 BZI524343 CJE524343 CTA524343 DCW524343 DMS524343 DWO524343 EGK524343 EQG524343 FAC524343 FJY524343 FTU524343 GDQ524343 GNM524343 GXI524343 HHE524343 HRA524343 IAW524343 IKS524343 IUO524343 JEK524343 JOG524343 JYC524343 KHY524343 KRU524343 LBQ524343 LLM524343 LVI524343 MFE524343 MPA524343 MYW524343 NIS524343 NSO524343 OCK524343 OMG524343 OWC524343 PFY524343 PPU524343 PZQ524343 QJM524343 QTI524343 RDE524343 RNA524343 RWW524343 SGS524343 SQO524343 TAK524343 TKG524343 TUC524343 UDY524343 UNU524343 UXQ524343 VHM524343 VRI524343 WBE524343 WLA524343 WUW524343 DMU983095 IK589879 SG589879 ACC589879 ALY589879 AVU589879 BFQ589879 BPM589879 BZI589879 CJE589879 CTA589879 DCW589879 DMS589879 DWO589879 EGK589879 EQG589879 FAC589879 FJY589879 FTU589879 GDQ589879 GNM589879 GXI589879 HHE589879 HRA589879 IAW589879 IKS589879 IUO589879 JEK589879 JOG589879 JYC589879 KHY589879 KRU589879 LBQ589879 LLM589879 LVI589879 MFE589879 MPA589879 MYW589879 NIS589879 NSO589879 OCK589879 OMG589879 OWC589879 PFY589879 PPU589879 PZQ589879 QJM589879 QTI589879 RDE589879 RNA589879 RWW589879 SGS589879 SQO589879 TAK589879 TKG589879 TUC589879 UDY589879 UNU589879 UXQ589879 VHM589879 VRI589879 WBE589879 WLA589879 WUW589879 DWQ983095 IK655415 SG655415 ACC655415 ALY655415 AVU655415 BFQ655415 BPM655415 BZI655415 CJE655415 CTA655415 DCW655415 DMS655415 DWO655415 EGK655415 EQG655415 FAC655415 FJY655415 FTU655415 GDQ655415 GNM655415 GXI655415 HHE655415 HRA655415 IAW655415 IKS655415 IUO655415 JEK655415 JOG655415 JYC655415 KHY655415 KRU655415 LBQ655415 LLM655415 LVI655415 MFE655415 MPA655415 MYW655415 NIS655415 NSO655415 OCK655415 OMG655415 OWC655415 PFY655415 PPU655415 PZQ655415 QJM655415 QTI655415 RDE655415 RNA655415 RWW655415 SGS655415 SQO655415 TAK655415 TKG655415 TUC655415 UDY655415 UNU655415 UXQ655415 VHM655415 VRI655415 WBE655415 WLA655415 WUW655415 EGM983095 IK720951 SG720951 ACC720951 ALY720951 AVU720951 BFQ720951 BPM720951 BZI720951 CJE720951 CTA720951 DCW720951 DMS720951 DWO720951 EGK720951 EQG720951 FAC720951 FJY720951 FTU720951 GDQ720951 GNM720951 GXI720951 HHE720951 HRA720951 IAW720951 IKS720951 IUO720951 JEK720951 JOG720951 JYC720951 KHY720951 KRU720951 LBQ720951 LLM720951 LVI720951 MFE720951 MPA720951 MYW720951 NIS720951 NSO720951 OCK720951 OMG720951 OWC720951 PFY720951 PPU720951 PZQ720951 QJM720951 QTI720951 RDE720951 RNA720951 RWW720951 SGS720951 SQO720951 TAK720951 TKG720951 TUC720951 UDY720951 UNU720951 UXQ720951 VHM720951 VRI720951 WBE720951 WLA720951 WUW720951 EQI983095 IK786487 SG786487 ACC786487 ALY786487 AVU786487 BFQ786487 BPM786487 BZI786487 CJE786487 CTA786487 DCW786487 DMS786487 DWO786487 EGK786487 EQG786487 FAC786487 FJY786487 FTU786487 GDQ786487 GNM786487 GXI786487 HHE786487 HRA786487 IAW786487 IKS786487 IUO786487 JEK786487 JOG786487 JYC786487 KHY786487 KRU786487 LBQ786487 LLM786487 LVI786487 MFE786487 MPA786487 MYW786487 NIS786487 NSO786487 OCK786487 OMG786487 OWC786487 PFY786487 PPU786487 PZQ786487 QJM786487 QTI786487 RDE786487 RNA786487 RWW786487 SGS786487 SQO786487 TAK786487 TKG786487 TUC786487 UDY786487 UNU786487 UXQ786487 VHM786487 VRI786487 WBE786487 WLA786487 WUW786487 FAE983095 IK852023 SG852023 ACC852023 ALY852023 AVU852023 BFQ852023 BPM852023 BZI852023 CJE852023 CTA852023 DCW852023 DMS852023 DWO852023 EGK852023 EQG852023 FAC852023 FJY852023 FTU852023 GDQ852023 GNM852023 GXI852023 HHE852023 HRA852023 IAW852023 IKS852023 IUO852023 JEK852023 JOG852023 JYC852023 KHY852023 KRU852023 LBQ852023 LLM852023 LVI852023 MFE852023 MPA852023 MYW852023 NIS852023 NSO852023 OCK852023 OMG852023 OWC852023 PFY852023 PPU852023 PZQ852023 QJM852023 QTI852023 RDE852023 RNA852023 RWW852023 SGS852023 SQO852023 TAK852023 TKG852023 TUC852023 UDY852023 UNU852023 UXQ852023 VHM852023 VRI852023 WBE852023 WLA852023 WUW852023 FKA983095 IK917559 SG917559 ACC917559 ALY917559 AVU917559 BFQ917559 BPM917559 BZI917559 CJE917559 CTA917559 DCW917559 DMS917559 DWO917559 EGK917559 EQG917559 FAC917559 FJY917559 FTU917559 GDQ917559 GNM917559 GXI917559 HHE917559 HRA917559 IAW917559 IKS917559 IUO917559 JEK917559 JOG917559 JYC917559 KHY917559 KRU917559 LBQ917559 LLM917559 LVI917559 MFE917559 MPA917559 MYW917559 NIS917559 NSO917559 OCK917559 OMG917559 OWC917559 PFY917559 PPU917559 PZQ917559 QJM917559 QTI917559 RDE917559 RNA917559 RWW917559 SGS917559 SQO917559 TAK917559 TKG917559 TUC917559 UDY917559 UNU917559 UXQ917559 VHM917559 VRI917559 WBE917559 WLA917559 WUW917559 FTW983095 IK983095 SG983095 ACC983095 ALY983095 AVU983095 BFQ983095 BPM983095 BZI983095 CJE983095 CTA983095 DCW983095 DMS983095 DWO983095 EGK983095 EQG983095 FAC983095 FJY983095 FTU983095 GDQ983095 GNM983095 GXI983095 HHE983095 HRA983095 IAW983095 IKS983095 IUO983095 JEK983095 JOG983095 JYC983095 KHY983095 KRU983095 LBQ983095 LLM983095 LVI983095 MFE983095 MPA983095 MYW983095 NIS983095 NSO983095 OCK983095 OMG983095 OWC983095 PFY983095 PPU983095 PZQ983095 QJM983095 QTI983095 RDE983095 RNA983095 RWW983095 SGS983095 SQO983095 TAK983095 TKG983095 TUC983095 UDY983095 UNU983095 UXQ983095 VHM983095 VRI983095 WBE983095 WLA983095 WUW983095 GDS983095 IM65573:IN65573 SI65573:SJ65573 ACE65573:ACF65573 AMA65573:AMB65573 AVW65573:AVX65573 BFS65573:BFT65573 BPO65573:BPP65573 BZK65573:BZL65573 CJG65573:CJH65573 CTC65573:CTD65573 DCY65573:DCZ65573 DMU65573:DMV65573 DWQ65573:DWR65573 EGM65573:EGN65573 EQI65573:EQJ65573 FAE65573:FAF65573 FKA65573:FKB65573 FTW65573:FTX65573 GDS65573:GDT65573 GNO65573:GNP65573 GXK65573:GXL65573 HHG65573:HHH65573 HRC65573:HRD65573 IAY65573:IAZ65573 IKU65573:IKV65573 IUQ65573:IUR65573 JEM65573:JEN65573 JOI65573:JOJ65573 JYE65573:JYF65573 KIA65573:KIB65573 KRW65573:KRX65573 LBS65573:LBT65573 LLO65573:LLP65573 LVK65573:LVL65573 MFG65573:MFH65573 MPC65573:MPD65573 MYY65573:MYZ65573 NIU65573:NIV65573 NSQ65573:NSR65573 OCM65573:OCN65573 OMI65573:OMJ65573 OWE65573:OWF65573 PGA65573:PGB65573 PPW65573:PPX65573 PZS65573:PZT65573 QJO65573:QJP65573 QTK65573:QTL65573 RDG65573:RDH65573 RNC65573:RND65573 RWY65573:RWZ65573 SGU65573:SGV65573 SQQ65573:SQR65573 TAM65573:TAN65573 TKI65573:TKJ65573 TUE65573:TUF65573 UEA65573:UEB65573 UNW65573:UNX65573 UXS65573:UXT65573 VHO65573:VHP65573 VRK65573:VRL65573 WBG65573:WBH65573 WLC65573:WLD65573 WUY65573:WUZ65573 GNO983095 IM131109:IN131109 SI131109:SJ131109 ACE131109:ACF131109 AMA131109:AMB131109 AVW131109:AVX131109 BFS131109:BFT131109 BPO131109:BPP131109 BZK131109:BZL131109 CJG131109:CJH131109 CTC131109:CTD131109 DCY131109:DCZ131109 DMU131109:DMV131109 DWQ131109:DWR131109 EGM131109:EGN131109 EQI131109:EQJ131109 FAE131109:FAF131109 FKA131109:FKB131109 FTW131109:FTX131109 GDS131109:GDT131109 GNO131109:GNP131109 GXK131109:GXL131109 HHG131109:HHH131109 HRC131109:HRD131109 IAY131109:IAZ131109 IKU131109:IKV131109 IUQ131109:IUR131109 JEM131109:JEN131109 JOI131109:JOJ131109 JYE131109:JYF131109 KIA131109:KIB131109 KRW131109:KRX131109 LBS131109:LBT131109 LLO131109:LLP131109 LVK131109:LVL131109 MFG131109:MFH131109 MPC131109:MPD131109 MYY131109:MYZ131109 NIU131109:NIV131109 NSQ131109:NSR131109 OCM131109:OCN131109 OMI131109:OMJ131109 OWE131109:OWF131109 PGA131109:PGB131109 PPW131109:PPX131109 PZS131109:PZT131109 QJO131109:QJP131109 QTK131109:QTL131109 RDG131109:RDH131109 RNC131109:RND131109 RWY131109:RWZ131109 SGU131109:SGV131109 SQQ131109:SQR131109 TAM131109:TAN131109 TKI131109:TKJ131109 TUE131109:TUF131109 UEA131109:UEB131109 UNW131109:UNX131109 UXS131109:UXT131109 VHO131109:VHP131109 VRK131109:VRL131109 WBG131109:WBH131109 WLC131109:WLD131109 WUY131109:WUZ131109 GXK983095 IM196645:IN196645 SI196645:SJ196645 ACE196645:ACF196645 AMA196645:AMB196645 AVW196645:AVX196645 BFS196645:BFT196645 BPO196645:BPP196645 BZK196645:BZL196645 CJG196645:CJH196645 CTC196645:CTD196645 DCY196645:DCZ196645 DMU196645:DMV196645 DWQ196645:DWR196645 EGM196645:EGN196645 EQI196645:EQJ196645 FAE196645:FAF196645 FKA196645:FKB196645 FTW196645:FTX196645 GDS196645:GDT196645 GNO196645:GNP196645 GXK196645:GXL196645 HHG196645:HHH196645 HRC196645:HRD196645 IAY196645:IAZ196645 IKU196645:IKV196645 IUQ196645:IUR196645 JEM196645:JEN196645 JOI196645:JOJ196645 JYE196645:JYF196645 KIA196645:KIB196645 KRW196645:KRX196645 LBS196645:LBT196645 LLO196645:LLP196645 LVK196645:LVL196645 MFG196645:MFH196645 MPC196645:MPD196645 MYY196645:MYZ196645 NIU196645:NIV196645 NSQ196645:NSR196645 OCM196645:OCN196645 OMI196645:OMJ196645 OWE196645:OWF196645 PGA196645:PGB196645 PPW196645:PPX196645 PZS196645:PZT196645 QJO196645:QJP196645 QTK196645:QTL196645 RDG196645:RDH196645 RNC196645:RND196645 RWY196645:RWZ196645 SGU196645:SGV196645 SQQ196645:SQR196645 TAM196645:TAN196645 TKI196645:TKJ196645 TUE196645:TUF196645 UEA196645:UEB196645 UNW196645:UNX196645 UXS196645:UXT196645 VHO196645:VHP196645 VRK196645:VRL196645 WBG196645:WBH196645 WLC196645:WLD196645 WUY196645:WUZ196645 HHG983095 IM262181:IN262181 SI262181:SJ262181 ACE262181:ACF262181 AMA262181:AMB262181 AVW262181:AVX262181 BFS262181:BFT262181 BPO262181:BPP262181 BZK262181:BZL262181 CJG262181:CJH262181 CTC262181:CTD262181 DCY262181:DCZ262181 DMU262181:DMV262181 DWQ262181:DWR262181 EGM262181:EGN262181 EQI262181:EQJ262181 FAE262181:FAF262181 FKA262181:FKB262181 FTW262181:FTX262181 GDS262181:GDT262181 GNO262181:GNP262181 GXK262181:GXL262181 HHG262181:HHH262181 HRC262181:HRD262181 IAY262181:IAZ262181 IKU262181:IKV262181 IUQ262181:IUR262181 JEM262181:JEN262181 JOI262181:JOJ262181 JYE262181:JYF262181 KIA262181:KIB262181 KRW262181:KRX262181 LBS262181:LBT262181 LLO262181:LLP262181 LVK262181:LVL262181 MFG262181:MFH262181 MPC262181:MPD262181 MYY262181:MYZ262181 NIU262181:NIV262181 NSQ262181:NSR262181 OCM262181:OCN262181 OMI262181:OMJ262181 OWE262181:OWF262181 PGA262181:PGB262181 PPW262181:PPX262181 PZS262181:PZT262181 QJO262181:QJP262181 QTK262181:QTL262181 RDG262181:RDH262181 RNC262181:RND262181 RWY262181:RWZ262181 SGU262181:SGV262181 SQQ262181:SQR262181 TAM262181:TAN262181 TKI262181:TKJ262181 TUE262181:TUF262181 UEA262181:UEB262181 UNW262181:UNX262181 UXS262181:UXT262181 VHO262181:VHP262181 VRK262181:VRL262181 WBG262181:WBH262181 WLC262181:WLD262181 WUY262181:WUZ262181 HRC983095 IM327717:IN327717 SI327717:SJ327717 ACE327717:ACF327717 AMA327717:AMB327717 AVW327717:AVX327717 BFS327717:BFT327717 BPO327717:BPP327717 BZK327717:BZL327717 CJG327717:CJH327717 CTC327717:CTD327717 DCY327717:DCZ327717 DMU327717:DMV327717 DWQ327717:DWR327717 EGM327717:EGN327717 EQI327717:EQJ327717 FAE327717:FAF327717 FKA327717:FKB327717 FTW327717:FTX327717 GDS327717:GDT327717 GNO327717:GNP327717 GXK327717:GXL327717 HHG327717:HHH327717 HRC327717:HRD327717 IAY327717:IAZ327717 IKU327717:IKV327717 IUQ327717:IUR327717 JEM327717:JEN327717 JOI327717:JOJ327717 JYE327717:JYF327717 KIA327717:KIB327717 KRW327717:KRX327717 LBS327717:LBT327717 LLO327717:LLP327717 LVK327717:LVL327717 MFG327717:MFH327717 MPC327717:MPD327717 MYY327717:MYZ327717 NIU327717:NIV327717 NSQ327717:NSR327717 OCM327717:OCN327717 OMI327717:OMJ327717 OWE327717:OWF327717 PGA327717:PGB327717 PPW327717:PPX327717 PZS327717:PZT327717 QJO327717:QJP327717 QTK327717:QTL327717 RDG327717:RDH327717 RNC327717:RND327717 RWY327717:RWZ327717 SGU327717:SGV327717 SQQ327717:SQR327717 TAM327717:TAN327717 TKI327717:TKJ327717 TUE327717:TUF327717 UEA327717:UEB327717 UNW327717:UNX327717 UXS327717:UXT327717 VHO327717:VHP327717 VRK327717:VRL327717 WBG327717:WBH327717 WLC327717:WLD327717 WUY327717:WUZ327717 IAY983095 IM393253:IN393253 SI393253:SJ393253 ACE393253:ACF393253 AMA393253:AMB393253 AVW393253:AVX393253 BFS393253:BFT393253 BPO393253:BPP393253 BZK393253:BZL393253 CJG393253:CJH393253 CTC393253:CTD393253 DCY393253:DCZ393253 DMU393253:DMV393253 DWQ393253:DWR393253 EGM393253:EGN393253 EQI393253:EQJ393253 FAE393253:FAF393253 FKA393253:FKB393253 FTW393253:FTX393253 GDS393253:GDT393253 GNO393253:GNP393253 GXK393253:GXL393253 HHG393253:HHH393253 HRC393253:HRD393253 IAY393253:IAZ393253 IKU393253:IKV393253 IUQ393253:IUR393253 JEM393253:JEN393253 JOI393253:JOJ393253 JYE393253:JYF393253 KIA393253:KIB393253 KRW393253:KRX393253 LBS393253:LBT393253 LLO393253:LLP393253 LVK393253:LVL393253 MFG393253:MFH393253 MPC393253:MPD393253 MYY393253:MYZ393253 NIU393253:NIV393253 NSQ393253:NSR393253 OCM393253:OCN393253 OMI393253:OMJ393253 OWE393253:OWF393253 PGA393253:PGB393253 PPW393253:PPX393253 PZS393253:PZT393253 QJO393253:QJP393253 QTK393253:QTL393253 RDG393253:RDH393253 RNC393253:RND393253 RWY393253:RWZ393253 SGU393253:SGV393253 SQQ393253:SQR393253 TAM393253:TAN393253 TKI393253:TKJ393253 TUE393253:TUF393253 UEA393253:UEB393253 UNW393253:UNX393253 UXS393253:UXT393253 VHO393253:VHP393253 VRK393253:VRL393253 WBG393253:WBH393253 WLC393253:WLD393253 WUY393253:WUZ393253 IKU983095 IM458789:IN458789 SI458789:SJ458789 ACE458789:ACF458789 AMA458789:AMB458789 AVW458789:AVX458789 BFS458789:BFT458789 BPO458789:BPP458789 BZK458789:BZL458789 CJG458789:CJH458789 CTC458789:CTD458789 DCY458789:DCZ458789 DMU458789:DMV458789 DWQ458789:DWR458789 EGM458789:EGN458789 EQI458789:EQJ458789 FAE458789:FAF458789 FKA458789:FKB458789 FTW458789:FTX458789 GDS458789:GDT458789 GNO458789:GNP458789 GXK458789:GXL458789 HHG458789:HHH458789 HRC458789:HRD458789 IAY458789:IAZ458789 IKU458789:IKV458789 IUQ458789:IUR458789 JEM458789:JEN458789 JOI458789:JOJ458789 JYE458789:JYF458789 KIA458789:KIB458789 KRW458789:KRX458789 LBS458789:LBT458789 LLO458789:LLP458789 LVK458789:LVL458789 MFG458789:MFH458789 MPC458789:MPD458789 MYY458789:MYZ458789 NIU458789:NIV458789 NSQ458789:NSR458789 OCM458789:OCN458789 OMI458789:OMJ458789 OWE458789:OWF458789 PGA458789:PGB458789 PPW458789:PPX458789 PZS458789:PZT458789 QJO458789:QJP458789 QTK458789:QTL458789 RDG458789:RDH458789 RNC458789:RND458789 RWY458789:RWZ458789 SGU458789:SGV458789 SQQ458789:SQR458789 TAM458789:TAN458789 TKI458789:TKJ458789 TUE458789:TUF458789 UEA458789:UEB458789 UNW458789:UNX458789 UXS458789:UXT458789 VHO458789:VHP458789 VRK458789:VRL458789 WBG458789:WBH458789 WLC458789:WLD458789 WUY458789:WUZ458789 IUQ983095 IM524325:IN524325 SI524325:SJ524325 ACE524325:ACF524325 AMA524325:AMB524325 AVW524325:AVX524325 BFS524325:BFT524325 BPO524325:BPP524325 BZK524325:BZL524325 CJG524325:CJH524325 CTC524325:CTD524325 DCY524325:DCZ524325 DMU524325:DMV524325 DWQ524325:DWR524325 EGM524325:EGN524325 EQI524325:EQJ524325 FAE524325:FAF524325 FKA524325:FKB524325 FTW524325:FTX524325 GDS524325:GDT524325 GNO524325:GNP524325 GXK524325:GXL524325 HHG524325:HHH524325 HRC524325:HRD524325 IAY524325:IAZ524325 IKU524325:IKV524325 IUQ524325:IUR524325 JEM524325:JEN524325 JOI524325:JOJ524325 JYE524325:JYF524325 KIA524325:KIB524325 KRW524325:KRX524325 LBS524325:LBT524325 LLO524325:LLP524325 LVK524325:LVL524325 MFG524325:MFH524325 MPC524325:MPD524325 MYY524325:MYZ524325 NIU524325:NIV524325 NSQ524325:NSR524325 OCM524325:OCN524325 OMI524325:OMJ524325 OWE524325:OWF524325 PGA524325:PGB524325 PPW524325:PPX524325 PZS524325:PZT524325 QJO524325:QJP524325 QTK524325:QTL524325 RDG524325:RDH524325 RNC524325:RND524325 RWY524325:RWZ524325 SGU524325:SGV524325 SQQ524325:SQR524325 TAM524325:TAN524325 TKI524325:TKJ524325 TUE524325:TUF524325 UEA524325:UEB524325 UNW524325:UNX524325 UXS524325:UXT524325 VHO524325:VHP524325 VRK524325:VRL524325 WBG524325:WBH524325 WLC524325:WLD524325 WUY524325:WUZ524325 JEM983095 IM589861:IN589861 SI589861:SJ589861 ACE589861:ACF589861 AMA589861:AMB589861 AVW589861:AVX589861 BFS589861:BFT589861 BPO589861:BPP589861 BZK589861:BZL589861 CJG589861:CJH589861 CTC589861:CTD589861 DCY589861:DCZ589861 DMU589861:DMV589861 DWQ589861:DWR589861 EGM589861:EGN589861 EQI589861:EQJ589861 FAE589861:FAF589861 FKA589861:FKB589861 FTW589861:FTX589861 GDS589861:GDT589861 GNO589861:GNP589861 GXK589861:GXL589861 HHG589861:HHH589861 HRC589861:HRD589861 IAY589861:IAZ589861 IKU589861:IKV589861 IUQ589861:IUR589861 JEM589861:JEN589861 JOI589861:JOJ589861 JYE589861:JYF589861 KIA589861:KIB589861 KRW589861:KRX589861 LBS589861:LBT589861 LLO589861:LLP589861 LVK589861:LVL589861 MFG589861:MFH589861 MPC589861:MPD589861 MYY589861:MYZ589861 NIU589861:NIV589861 NSQ589861:NSR589861 OCM589861:OCN589861 OMI589861:OMJ589861 OWE589861:OWF589861 PGA589861:PGB589861 PPW589861:PPX589861 PZS589861:PZT589861 QJO589861:QJP589861 QTK589861:QTL589861 RDG589861:RDH589861 RNC589861:RND589861 RWY589861:RWZ589861 SGU589861:SGV589861 SQQ589861:SQR589861 TAM589861:TAN589861 TKI589861:TKJ589861 TUE589861:TUF589861 UEA589861:UEB589861 UNW589861:UNX589861 UXS589861:UXT589861 VHO589861:VHP589861 VRK589861:VRL589861 WBG589861:WBH589861 WLC589861:WLD589861 WUY589861:WUZ589861 JOI983095 IM655397:IN655397 SI655397:SJ655397 ACE655397:ACF655397 AMA655397:AMB655397 AVW655397:AVX655397 BFS655397:BFT655397 BPO655397:BPP655397 BZK655397:BZL655397 CJG655397:CJH655397 CTC655397:CTD655397 DCY655397:DCZ655397 DMU655397:DMV655397 DWQ655397:DWR655397 EGM655397:EGN655397 EQI655397:EQJ655397 FAE655397:FAF655397 FKA655397:FKB655397 FTW655397:FTX655397 GDS655397:GDT655397 GNO655397:GNP655397 GXK655397:GXL655397 HHG655397:HHH655397 HRC655397:HRD655397 IAY655397:IAZ655397 IKU655397:IKV655397 IUQ655397:IUR655397 JEM655397:JEN655397 JOI655397:JOJ655397 JYE655397:JYF655397 KIA655397:KIB655397 KRW655397:KRX655397 LBS655397:LBT655397 LLO655397:LLP655397 LVK655397:LVL655397 MFG655397:MFH655397 MPC655397:MPD655397 MYY655397:MYZ655397 NIU655397:NIV655397 NSQ655397:NSR655397 OCM655397:OCN655397 OMI655397:OMJ655397 OWE655397:OWF655397 PGA655397:PGB655397 PPW655397:PPX655397 PZS655397:PZT655397 QJO655397:QJP655397 QTK655397:QTL655397 RDG655397:RDH655397 RNC655397:RND655397 RWY655397:RWZ655397 SGU655397:SGV655397 SQQ655397:SQR655397 TAM655397:TAN655397 TKI655397:TKJ655397 TUE655397:TUF655397 UEA655397:UEB655397 UNW655397:UNX655397 UXS655397:UXT655397 VHO655397:VHP655397 VRK655397:VRL655397 WBG655397:WBH655397 WLC655397:WLD655397 WUY655397:WUZ655397 JYE983095 IM720933:IN720933 SI720933:SJ720933 ACE720933:ACF720933 AMA720933:AMB720933 AVW720933:AVX720933 BFS720933:BFT720933 BPO720933:BPP720933 BZK720933:BZL720933 CJG720933:CJH720933 CTC720933:CTD720933 DCY720933:DCZ720933 DMU720933:DMV720933 DWQ720933:DWR720933 EGM720933:EGN720933 EQI720933:EQJ720933 FAE720933:FAF720933 FKA720933:FKB720933 FTW720933:FTX720933 GDS720933:GDT720933 GNO720933:GNP720933 GXK720933:GXL720933 HHG720933:HHH720933 HRC720933:HRD720933 IAY720933:IAZ720933 IKU720933:IKV720933 IUQ720933:IUR720933 JEM720933:JEN720933 JOI720933:JOJ720933 JYE720933:JYF720933 KIA720933:KIB720933 KRW720933:KRX720933 LBS720933:LBT720933 LLO720933:LLP720933 LVK720933:LVL720933 MFG720933:MFH720933 MPC720933:MPD720933 MYY720933:MYZ720933 NIU720933:NIV720933 NSQ720933:NSR720933 OCM720933:OCN720933 OMI720933:OMJ720933 OWE720933:OWF720933 PGA720933:PGB720933 PPW720933:PPX720933 PZS720933:PZT720933 QJO720933:QJP720933 QTK720933:QTL720933 RDG720933:RDH720933 RNC720933:RND720933 RWY720933:RWZ720933 SGU720933:SGV720933 SQQ720933:SQR720933 TAM720933:TAN720933 TKI720933:TKJ720933 TUE720933:TUF720933 UEA720933:UEB720933 UNW720933:UNX720933 UXS720933:UXT720933 VHO720933:VHP720933 VRK720933:VRL720933 WBG720933:WBH720933 WLC720933:WLD720933 WUY720933:WUZ720933 KIA983095 IM786469:IN786469 SI786469:SJ786469 ACE786469:ACF786469 AMA786469:AMB786469 AVW786469:AVX786469 BFS786469:BFT786469 BPO786469:BPP786469 BZK786469:BZL786469 CJG786469:CJH786469 CTC786469:CTD786469 DCY786469:DCZ786469 DMU786469:DMV786469 DWQ786469:DWR786469 EGM786469:EGN786469 EQI786469:EQJ786469 FAE786469:FAF786469 FKA786469:FKB786469 FTW786469:FTX786469 GDS786469:GDT786469 GNO786469:GNP786469 GXK786469:GXL786469 HHG786469:HHH786469 HRC786469:HRD786469 IAY786469:IAZ786469 IKU786469:IKV786469 IUQ786469:IUR786469 JEM786469:JEN786469 JOI786469:JOJ786469 JYE786469:JYF786469 KIA786469:KIB786469 KRW786469:KRX786469 LBS786469:LBT786469 LLO786469:LLP786469 LVK786469:LVL786469 MFG786469:MFH786469 MPC786469:MPD786469 MYY786469:MYZ786469 NIU786469:NIV786469 NSQ786469:NSR786469 OCM786469:OCN786469 OMI786469:OMJ786469 OWE786469:OWF786469 PGA786469:PGB786469 PPW786469:PPX786469 PZS786469:PZT786469 QJO786469:QJP786469 QTK786469:QTL786469 RDG786469:RDH786469 RNC786469:RND786469 RWY786469:RWZ786469 SGU786469:SGV786469 SQQ786469:SQR786469 TAM786469:TAN786469 TKI786469:TKJ786469 TUE786469:TUF786469 UEA786469:UEB786469 UNW786469:UNX786469 UXS786469:UXT786469 VHO786469:VHP786469 VRK786469:VRL786469 WBG786469:WBH786469 WLC786469:WLD786469 WUY786469:WUZ786469 KRW983095 IM852005:IN852005 SI852005:SJ852005 ACE852005:ACF852005 AMA852005:AMB852005 AVW852005:AVX852005 BFS852005:BFT852005 BPO852005:BPP852005 BZK852005:BZL852005 CJG852005:CJH852005 CTC852005:CTD852005 DCY852005:DCZ852005 DMU852005:DMV852005 DWQ852005:DWR852005 EGM852005:EGN852005 EQI852005:EQJ852005 FAE852005:FAF852005 FKA852005:FKB852005 FTW852005:FTX852005 GDS852005:GDT852005 GNO852005:GNP852005 GXK852005:GXL852005 HHG852005:HHH852005 HRC852005:HRD852005 IAY852005:IAZ852005 IKU852005:IKV852005 IUQ852005:IUR852005 JEM852005:JEN852005 JOI852005:JOJ852005 JYE852005:JYF852005 KIA852005:KIB852005 KRW852005:KRX852005 LBS852005:LBT852005 LLO852005:LLP852005 LVK852005:LVL852005 MFG852005:MFH852005 MPC852005:MPD852005 MYY852005:MYZ852005 NIU852005:NIV852005 NSQ852005:NSR852005 OCM852005:OCN852005 OMI852005:OMJ852005 OWE852005:OWF852005 PGA852005:PGB852005 PPW852005:PPX852005 PZS852005:PZT852005 QJO852005:QJP852005 QTK852005:QTL852005 RDG852005:RDH852005 RNC852005:RND852005 RWY852005:RWZ852005 SGU852005:SGV852005 SQQ852005:SQR852005 TAM852005:TAN852005 TKI852005:TKJ852005 TUE852005:TUF852005 UEA852005:UEB852005 UNW852005:UNX852005 UXS852005:UXT852005 VHO852005:VHP852005 VRK852005:VRL852005 WBG852005:WBH852005 WLC852005:WLD852005 WUY852005:WUZ852005 LBS983095 IM917541:IN917541 SI917541:SJ917541 ACE917541:ACF917541 AMA917541:AMB917541 AVW917541:AVX917541 BFS917541:BFT917541 BPO917541:BPP917541 BZK917541:BZL917541 CJG917541:CJH917541 CTC917541:CTD917541 DCY917541:DCZ917541 DMU917541:DMV917541 DWQ917541:DWR917541 EGM917541:EGN917541 EQI917541:EQJ917541 FAE917541:FAF917541 FKA917541:FKB917541 FTW917541:FTX917541 GDS917541:GDT917541 GNO917541:GNP917541 GXK917541:GXL917541 HHG917541:HHH917541 HRC917541:HRD917541 IAY917541:IAZ917541 IKU917541:IKV917541 IUQ917541:IUR917541 JEM917541:JEN917541 JOI917541:JOJ917541 JYE917541:JYF917541 KIA917541:KIB917541 KRW917541:KRX917541 LBS917541:LBT917541 LLO917541:LLP917541 LVK917541:LVL917541 MFG917541:MFH917541 MPC917541:MPD917541 MYY917541:MYZ917541 NIU917541:NIV917541 NSQ917541:NSR917541 OCM917541:OCN917541 OMI917541:OMJ917541 OWE917541:OWF917541 PGA917541:PGB917541 PPW917541:PPX917541 PZS917541:PZT917541 QJO917541:QJP917541 QTK917541:QTL917541 RDG917541:RDH917541 RNC917541:RND917541 RWY917541:RWZ917541 SGU917541:SGV917541 SQQ917541:SQR917541 TAM917541:TAN917541 TKI917541:TKJ917541 TUE917541:TUF917541 UEA917541:UEB917541 UNW917541:UNX917541 UXS917541:UXT917541 VHO917541:VHP917541 VRK917541:VRL917541 WBG917541:WBH917541 WLC917541:WLD917541 WUY917541:WUZ917541 LLO983095 IM983077:IN983077 SI983077:SJ983077 ACE983077:ACF983077 AMA983077:AMB983077 AVW983077:AVX983077 BFS983077:BFT983077 BPO983077:BPP983077 BZK983077:BZL983077 CJG983077:CJH983077 CTC983077:CTD983077 DCY983077:DCZ983077 DMU983077:DMV983077 DWQ983077:DWR983077 EGM983077:EGN983077 EQI983077:EQJ983077 FAE983077:FAF983077 FKA983077:FKB983077 FTW983077:FTX983077 GDS983077:GDT983077 GNO983077:GNP983077 GXK983077:GXL983077 HHG983077:HHH983077 HRC983077:HRD983077 IAY983077:IAZ983077 IKU983077:IKV983077 IUQ983077:IUR983077 JEM983077:JEN983077 JOI983077:JOJ983077 JYE983077:JYF983077 KIA983077:KIB983077 KRW983077:KRX983077 LBS983077:LBT983077 LLO983077:LLP983077 LVK983077:LVL983077 MFG983077:MFH983077 MPC983077:MPD983077 MYY983077:MYZ983077 NIU983077:NIV983077 NSQ983077:NSR983077 OCM983077:OCN983077 OMI983077:OMJ983077 OWE983077:OWF983077 PGA983077:PGB983077 PPW983077:PPX983077 PZS983077:PZT983077 QJO983077:QJP983077 QTK983077:QTL983077 RDG983077:RDH983077 RNC983077:RND983077 RWY983077:RWZ983077 SGU983077:SGV983077 SQQ983077:SQR983077 TAM983077:TAN983077 TKI983077:TKJ983077 TUE983077:TUF983077 UEA983077:UEB983077 UNW983077:UNX983077 UXS983077:UXT983077 VHO983077:VHP983077 VRK983077:VRL983077 WBG983077:WBH983077 WLC983077:WLD983077 WUY983077:WUZ983077 WUY983095 LVK983095 IM65549:IN65549 SI65549:SJ65549 ACE65549:ACF65549 AMA65549:AMB65549 AVW65549:AVX65549 BFS65549:BFT65549 BPO65549:BPP65549 BZK65549:BZL65549 CJG65549:CJH65549 CTC65549:CTD65549 DCY65549:DCZ65549 DMU65549:DMV65549 DWQ65549:DWR65549 EGM65549:EGN65549 EQI65549:EQJ65549 FAE65549:FAF65549 FKA65549:FKB65549 FTW65549:FTX65549 GDS65549:GDT65549 GNO65549:GNP65549 GXK65549:GXL65549 HHG65549:HHH65549 HRC65549:HRD65549 IAY65549:IAZ65549 IKU65549:IKV65549 IUQ65549:IUR65549 JEM65549:JEN65549 JOI65549:JOJ65549 JYE65549:JYF65549 KIA65549:KIB65549 KRW65549:KRX65549 LBS65549:LBT65549 LLO65549:LLP65549 LVK65549:LVL65549 MFG65549:MFH65549 MPC65549:MPD65549 MYY65549:MYZ65549 NIU65549:NIV65549 NSQ65549:NSR65549 OCM65549:OCN65549 OMI65549:OMJ65549 OWE65549:OWF65549 PGA65549:PGB65549 PPW65549:PPX65549 PZS65549:PZT65549 QJO65549:QJP65549 QTK65549:QTL65549 RDG65549:RDH65549 RNC65549:RND65549 RWY65549:RWZ65549 SGU65549:SGV65549 SQQ65549:SQR65549 TAM65549:TAN65549 TKI65549:TKJ65549 TUE65549:TUF65549 UEA65549:UEB65549 UNW65549:UNX65549 UXS65549:UXT65549 VHO65549:VHP65549 VRK65549:VRL65549 WBG65549:WBH65549 WLC65549:WLD65549 WUY65549:WUZ65549 MFG983095 IM131085:IN131085 SI131085:SJ131085 ACE131085:ACF131085 AMA131085:AMB131085 AVW131085:AVX131085 BFS131085:BFT131085 BPO131085:BPP131085 BZK131085:BZL131085 CJG131085:CJH131085 CTC131085:CTD131085 DCY131085:DCZ131085 DMU131085:DMV131085 DWQ131085:DWR131085 EGM131085:EGN131085 EQI131085:EQJ131085 FAE131085:FAF131085 FKA131085:FKB131085 FTW131085:FTX131085 GDS131085:GDT131085 GNO131085:GNP131085 GXK131085:GXL131085 HHG131085:HHH131085 HRC131085:HRD131085 IAY131085:IAZ131085 IKU131085:IKV131085 IUQ131085:IUR131085 JEM131085:JEN131085 JOI131085:JOJ131085 JYE131085:JYF131085 KIA131085:KIB131085 KRW131085:KRX131085 LBS131085:LBT131085 LLO131085:LLP131085 LVK131085:LVL131085 MFG131085:MFH131085 MPC131085:MPD131085 MYY131085:MYZ131085 NIU131085:NIV131085 NSQ131085:NSR131085 OCM131085:OCN131085 OMI131085:OMJ131085 OWE131085:OWF131085 PGA131085:PGB131085 PPW131085:PPX131085 PZS131085:PZT131085 QJO131085:QJP131085 QTK131085:QTL131085 RDG131085:RDH131085 RNC131085:RND131085 RWY131085:RWZ131085 SGU131085:SGV131085 SQQ131085:SQR131085 TAM131085:TAN131085 TKI131085:TKJ131085 TUE131085:TUF131085 UEA131085:UEB131085 UNW131085:UNX131085 UXS131085:UXT131085 VHO131085:VHP131085 VRK131085:VRL131085 WBG131085:WBH131085 WLC131085:WLD131085 WUY131085:WUZ131085 MPC983095 IM196621:IN196621 SI196621:SJ196621 ACE196621:ACF196621 AMA196621:AMB196621 AVW196621:AVX196621 BFS196621:BFT196621 BPO196621:BPP196621 BZK196621:BZL196621 CJG196621:CJH196621 CTC196621:CTD196621 DCY196621:DCZ196621 DMU196621:DMV196621 DWQ196621:DWR196621 EGM196621:EGN196621 EQI196621:EQJ196621 FAE196621:FAF196621 FKA196621:FKB196621 FTW196621:FTX196621 GDS196621:GDT196621 GNO196621:GNP196621 GXK196621:GXL196621 HHG196621:HHH196621 HRC196621:HRD196621 IAY196621:IAZ196621 IKU196621:IKV196621 IUQ196621:IUR196621 JEM196621:JEN196621 JOI196621:JOJ196621 JYE196621:JYF196621 KIA196621:KIB196621 KRW196621:KRX196621 LBS196621:LBT196621 LLO196621:LLP196621 LVK196621:LVL196621 MFG196621:MFH196621 MPC196621:MPD196621 MYY196621:MYZ196621 NIU196621:NIV196621 NSQ196621:NSR196621 OCM196621:OCN196621 OMI196621:OMJ196621 OWE196621:OWF196621 PGA196621:PGB196621 PPW196621:PPX196621 PZS196621:PZT196621 QJO196621:QJP196621 QTK196621:QTL196621 RDG196621:RDH196621 RNC196621:RND196621 RWY196621:RWZ196621 SGU196621:SGV196621 SQQ196621:SQR196621 TAM196621:TAN196621 TKI196621:TKJ196621 TUE196621:TUF196621 UEA196621:UEB196621 UNW196621:UNX196621 UXS196621:UXT196621 VHO196621:VHP196621 VRK196621:VRL196621 WBG196621:WBH196621 WLC196621:WLD196621 WUY196621:WUZ196621 MYY983095 IM262157:IN262157 SI262157:SJ262157 ACE262157:ACF262157 AMA262157:AMB262157 AVW262157:AVX262157 BFS262157:BFT262157 BPO262157:BPP262157 BZK262157:BZL262157 CJG262157:CJH262157 CTC262157:CTD262157 DCY262157:DCZ262157 DMU262157:DMV262157 DWQ262157:DWR262157 EGM262157:EGN262157 EQI262157:EQJ262157 FAE262157:FAF262157 FKA262157:FKB262157 FTW262157:FTX262157 GDS262157:GDT262157 GNO262157:GNP262157 GXK262157:GXL262157 HHG262157:HHH262157 HRC262157:HRD262157 IAY262157:IAZ262157 IKU262157:IKV262157 IUQ262157:IUR262157 JEM262157:JEN262157 JOI262157:JOJ262157 JYE262157:JYF262157 KIA262157:KIB262157 KRW262157:KRX262157 LBS262157:LBT262157 LLO262157:LLP262157 LVK262157:LVL262157 MFG262157:MFH262157 MPC262157:MPD262157 MYY262157:MYZ262157 NIU262157:NIV262157 NSQ262157:NSR262157 OCM262157:OCN262157 OMI262157:OMJ262157 OWE262157:OWF262157 PGA262157:PGB262157 PPW262157:PPX262157 PZS262157:PZT262157 QJO262157:QJP262157 QTK262157:QTL262157 RDG262157:RDH262157 RNC262157:RND262157 RWY262157:RWZ262157 SGU262157:SGV262157 SQQ262157:SQR262157 TAM262157:TAN262157 TKI262157:TKJ262157 TUE262157:TUF262157 UEA262157:UEB262157 UNW262157:UNX262157 UXS262157:UXT262157 VHO262157:VHP262157 VRK262157:VRL262157 WBG262157:WBH262157 WLC262157:WLD262157 WUY262157:WUZ262157 NIU983095 IM327693:IN327693 SI327693:SJ327693 ACE327693:ACF327693 AMA327693:AMB327693 AVW327693:AVX327693 BFS327693:BFT327693 BPO327693:BPP327693 BZK327693:BZL327693 CJG327693:CJH327693 CTC327693:CTD327693 DCY327693:DCZ327693 DMU327693:DMV327693 DWQ327693:DWR327693 EGM327693:EGN327693 EQI327693:EQJ327693 FAE327693:FAF327693 FKA327693:FKB327693 FTW327693:FTX327693 GDS327693:GDT327693 GNO327693:GNP327693 GXK327693:GXL327693 HHG327693:HHH327693 HRC327693:HRD327693 IAY327693:IAZ327693 IKU327693:IKV327693 IUQ327693:IUR327693 JEM327693:JEN327693 JOI327693:JOJ327693 JYE327693:JYF327693 KIA327693:KIB327693 KRW327693:KRX327693 LBS327693:LBT327693 LLO327693:LLP327693 LVK327693:LVL327693 MFG327693:MFH327693 MPC327693:MPD327693 MYY327693:MYZ327693 NIU327693:NIV327693 NSQ327693:NSR327693 OCM327693:OCN327693 OMI327693:OMJ327693 OWE327693:OWF327693 PGA327693:PGB327693 PPW327693:PPX327693 PZS327693:PZT327693 QJO327693:QJP327693 QTK327693:QTL327693 RDG327693:RDH327693 RNC327693:RND327693 RWY327693:RWZ327693 SGU327693:SGV327693 SQQ327693:SQR327693 TAM327693:TAN327693 TKI327693:TKJ327693 TUE327693:TUF327693 UEA327693:UEB327693 UNW327693:UNX327693 UXS327693:UXT327693 VHO327693:VHP327693 VRK327693:VRL327693 WBG327693:WBH327693 WLC327693:WLD327693 WUY327693:WUZ327693 NSQ983095 IM393229:IN393229 SI393229:SJ393229 ACE393229:ACF393229 AMA393229:AMB393229 AVW393229:AVX393229 BFS393229:BFT393229 BPO393229:BPP393229 BZK393229:BZL393229 CJG393229:CJH393229 CTC393229:CTD393229 DCY393229:DCZ393229 DMU393229:DMV393229 DWQ393229:DWR393229 EGM393229:EGN393229 EQI393229:EQJ393229 FAE393229:FAF393229 FKA393229:FKB393229 FTW393229:FTX393229 GDS393229:GDT393229 GNO393229:GNP393229 GXK393229:GXL393229 HHG393229:HHH393229 HRC393229:HRD393229 IAY393229:IAZ393229 IKU393229:IKV393229 IUQ393229:IUR393229 JEM393229:JEN393229 JOI393229:JOJ393229 JYE393229:JYF393229 KIA393229:KIB393229 KRW393229:KRX393229 LBS393229:LBT393229 LLO393229:LLP393229 LVK393229:LVL393229 MFG393229:MFH393229 MPC393229:MPD393229 MYY393229:MYZ393229 NIU393229:NIV393229 NSQ393229:NSR393229 OCM393229:OCN393229 OMI393229:OMJ393229 OWE393229:OWF393229 PGA393229:PGB393229 PPW393229:PPX393229 PZS393229:PZT393229 QJO393229:QJP393229 QTK393229:QTL393229 RDG393229:RDH393229 RNC393229:RND393229 RWY393229:RWZ393229 SGU393229:SGV393229 SQQ393229:SQR393229 TAM393229:TAN393229 TKI393229:TKJ393229 TUE393229:TUF393229 UEA393229:UEB393229 UNW393229:UNX393229 UXS393229:UXT393229 VHO393229:VHP393229 VRK393229:VRL393229 WBG393229:WBH393229 WLC393229:WLD393229 WUY393229:WUZ393229 OCM983095 IM458765:IN458765 SI458765:SJ458765 ACE458765:ACF458765 AMA458765:AMB458765 AVW458765:AVX458765 BFS458765:BFT458765 BPO458765:BPP458765 BZK458765:BZL458765 CJG458765:CJH458765 CTC458765:CTD458765 DCY458765:DCZ458765 DMU458765:DMV458765 DWQ458765:DWR458765 EGM458765:EGN458765 EQI458765:EQJ458765 FAE458765:FAF458765 FKA458765:FKB458765 FTW458765:FTX458765 GDS458765:GDT458765 GNO458765:GNP458765 GXK458765:GXL458765 HHG458765:HHH458765 HRC458765:HRD458765 IAY458765:IAZ458765 IKU458765:IKV458765 IUQ458765:IUR458765 JEM458765:JEN458765 JOI458765:JOJ458765 JYE458765:JYF458765 KIA458765:KIB458765 KRW458765:KRX458765 LBS458765:LBT458765 LLO458765:LLP458765 LVK458765:LVL458765 MFG458765:MFH458765 MPC458765:MPD458765 MYY458765:MYZ458765 NIU458765:NIV458765 NSQ458765:NSR458765 OCM458765:OCN458765 OMI458765:OMJ458765 OWE458765:OWF458765 PGA458765:PGB458765 PPW458765:PPX458765 PZS458765:PZT458765 QJO458765:QJP458765 QTK458765:QTL458765 RDG458765:RDH458765 RNC458765:RND458765 RWY458765:RWZ458765 SGU458765:SGV458765 SQQ458765:SQR458765 TAM458765:TAN458765 TKI458765:TKJ458765 TUE458765:TUF458765 UEA458765:UEB458765 UNW458765:UNX458765 UXS458765:UXT458765 VHO458765:VHP458765 VRK458765:VRL458765 WBG458765:WBH458765 WLC458765:WLD458765 WUY458765:WUZ458765 OMI983095 IM524301:IN524301 SI524301:SJ524301 ACE524301:ACF524301 AMA524301:AMB524301 AVW524301:AVX524301 BFS524301:BFT524301 BPO524301:BPP524301 BZK524301:BZL524301 CJG524301:CJH524301 CTC524301:CTD524301 DCY524301:DCZ524301 DMU524301:DMV524301 DWQ524301:DWR524301 EGM524301:EGN524301 EQI524301:EQJ524301 FAE524301:FAF524301 FKA524301:FKB524301 FTW524301:FTX524301 GDS524301:GDT524301 GNO524301:GNP524301 GXK524301:GXL524301 HHG524301:HHH524301 HRC524301:HRD524301 IAY524301:IAZ524301 IKU524301:IKV524301 IUQ524301:IUR524301 JEM524301:JEN524301 JOI524301:JOJ524301 JYE524301:JYF524301 KIA524301:KIB524301 KRW524301:KRX524301 LBS524301:LBT524301 LLO524301:LLP524301 LVK524301:LVL524301 MFG524301:MFH524301 MPC524301:MPD524301 MYY524301:MYZ524301 NIU524301:NIV524301 NSQ524301:NSR524301 OCM524301:OCN524301 OMI524301:OMJ524301 OWE524301:OWF524301 PGA524301:PGB524301 PPW524301:PPX524301 PZS524301:PZT524301 QJO524301:QJP524301 QTK524301:QTL524301 RDG524301:RDH524301 RNC524301:RND524301 RWY524301:RWZ524301 SGU524301:SGV524301 SQQ524301:SQR524301 TAM524301:TAN524301 TKI524301:TKJ524301 TUE524301:TUF524301 UEA524301:UEB524301 UNW524301:UNX524301 UXS524301:UXT524301 VHO524301:VHP524301 VRK524301:VRL524301 WBG524301:WBH524301 WLC524301:WLD524301 WUY524301:WUZ524301 OWE983095 IM589837:IN589837 SI589837:SJ589837 ACE589837:ACF589837 AMA589837:AMB589837 AVW589837:AVX589837 BFS589837:BFT589837 BPO589837:BPP589837 BZK589837:BZL589837 CJG589837:CJH589837 CTC589837:CTD589837 DCY589837:DCZ589837 DMU589837:DMV589837 DWQ589837:DWR589837 EGM589837:EGN589837 EQI589837:EQJ589837 FAE589837:FAF589837 FKA589837:FKB589837 FTW589837:FTX589837 GDS589837:GDT589837 GNO589837:GNP589837 GXK589837:GXL589837 HHG589837:HHH589837 HRC589837:HRD589837 IAY589837:IAZ589837 IKU589837:IKV589837 IUQ589837:IUR589837 JEM589837:JEN589837 JOI589837:JOJ589837 JYE589837:JYF589837 KIA589837:KIB589837 KRW589837:KRX589837 LBS589837:LBT589837 LLO589837:LLP589837 LVK589837:LVL589837 MFG589837:MFH589837 MPC589837:MPD589837 MYY589837:MYZ589837 NIU589837:NIV589837 NSQ589837:NSR589837 OCM589837:OCN589837 OMI589837:OMJ589837 OWE589837:OWF589837 PGA589837:PGB589837 PPW589837:PPX589837 PZS589837:PZT589837 QJO589837:QJP589837 QTK589837:QTL589837 RDG589837:RDH589837 RNC589837:RND589837 RWY589837:RWZ589837 SGU589837:SGV589837 SQQ589837:SQR589837 TAM589837:TAN589837 TKI589837:TKJ589837 TUE589837:TUF589837 UEA589837:UEB589837 UNW589837:UNX589837 UXS589837:UXT589837 VHO589837:VHP589837 VRK589837:VRL589837 WBG589837:WBH589837 WLC589837:WLD589837 WUY589837:WUZ589837 PGA983095 IM655373:IN655373 SI655373:SJ655373 ACE655373:ACF655373 AMA655373:AMB655373 AVW655373:AVX655373 BFS655373:BFT655373 BPO655373:BPP655373 BZK655373:BZL655373 CJG655373:CJH655373 CTC655373:CTD655373 DCY655373:DCZ655373 DMU655373:DMV655373 DWQ655373:DWR655373 EGM655373:EGN655373 EQI655373:EQJ655373 FAE655373:FAF655373 FKA655373:FKB655373 FTW655373:FTX655373 GDS655373:GDT655373 GNO655373:GNP655373 GXK655373:GXL655373 HHG655373:HHH655373 HRC655373:HRD655373 IAY655373:IAZ655373 IKU655373:IKV655373 IUQ655373:IUR655373 JEM655373:JEN655373 JOI655373:JOJ655373 JYE655373:JYF655373 KIA655373:KIB655373 KRW655373:KRX655373 LBS655373:LBT655373 LLO655373:LLP655373 LVK655373:LVL655373 MFG655373:MFH655373 MPC655373:MPD655373 MYY655373:MYZ655373 NIU655373:NIV655373 NSQ655373:NSR655373 OCM655373:OCN655373 OMI655373:OMJ655373 OWE655373:OWF655373 PGA655373:PGB655373 PPW655373:PPX655373 PZS655373:PZT655373 QJO655373:QJP655373 QTK655373:QTL655373 RDG655373:RDH655373 RNC655373:RND655373 RWY655373:RWZ655373 SGU655373:SGV655373 SQQ655373:SQR655373 TAM655373:TAN655373 TKI655373:TKJ655373 TUE655373:TUF655373 UEA655373:UEB655373 UNW655373:UNX655373 UXS655373:UXT655373 VHO655373:VHP655373 VRK655373:VRL655373 WBG655373:WBH655373 WLC655373:WLD655373 WUY655373:WUZ655373 PPW983095 IM720909:IN720909 SI720909:SJ720909 ACE720909:ACF720909 AMA720909:AMB720909 AVW720909:AVX720909 BFS720909:BFT720909 BPO720909:BPP720909 BZK720909:BZL720909 CJG720909:CJH720909 CTC720909:CTD720909 DCY720909:DCZ720909 DMU720909:DMV720909 DWQ720909:DWR720909 EGM720909:EGN720909 EQI720909:EQJ720909 FAE720909:FAF720909 FKA720909:FKB720909 FTW720909:FTX720909 GDS720909:GDT720909 GNO720909:GNP720909 GXK720909:GXL720909 HHG720909:HHH720909 HRC720909:HRD720909 IAY720909:IAZ720909 IKU720909:IKV720909 IUQ720909:IUR720909 JEM720909:JEN720909 JOI720909:JOJ720909 JYE720909:JYF720909 KIA720909:KIB720909 KRW720909:KRX720909 LBS720909:LBT720909 LLO720909:LLP720909 LVK720909:LVL720909 MFG720909:MFH720909 MPC720909:MPD720909 MYY720909:MYZ720909 NIU720909:NIV720909 NSQ720909:NSR720909 OCM720909:OCN720909 OMI720909:OMJ720909 OWE720909:OWF720909 PGA720909:PGB720909 PPW720909:PPX720909 PZS720909:PZT720909 QJO720909:QJP720909 QTK720909:QTL720909 RDG720909:RDH720909 RNC720909:RND720909 RWY720909:RWZ720909 SGU720909:SGV720909 SQQ720909:SQR720909 TAM720909:TAN720909 TKI720909:TKJ720909 TUE720909:TUF720909 UEA720909:UEB720909 UNW720909:UNX720909 UXS720909:UXT720909 VHO720909:VHP720909 VRK720909:VRL720909 WBG720909:WBH720909 WLC720909:WLD720909 WUY720909:WUZ720909 PZS983095 IM786445:IN786445 SI786445:SJ786445 ACE786445:ACF786445 AMA786445:AMB786445 AVW786445:AVX786445 BFS786445:BFT786445 BPO786445:BPP786445 BZK786445:BZL786445 CJG786445:CJH786445 CTC786445:CTD786445 DCY786445:DCZ786445 DMU786445:DMV786445 DWQ786445:DWR786445 EGM786445:EGN786445 EQI786445:EQJ786445 FAE786445:FAF786445 FKA786445:FKB786445 FTW786445:FTX786445 GDS786445:GDT786445 GNO786445:GNP786445 GXK786445:GXL786445 HHG786445:HHH786445 HRC786445:HRD786445 IAY786445:IAZ786445 IKU786445:IKV786445 IUQ786445:IUR786445 JEM786445:JEN786445 JOI786445:JOJ786445 JYE786445:JYF786445 KIA786445:KIB786445 KRW786445:KRX786445 LBS786445:LBT786445 LLO786445:LLP786445 LVK786445:LVL786445 MFG786445:MFH786445 MPC786445:MPD786445 MYY786445:MYZ786445 NIU786445:NIV786445 NSQ786445:NSR786445 OCM786445:OCN786445 OMI786445:OMJ786445 OWE786445:OWF786445 PGA786445:PGB786445 PPW786445:PPX786445 PZS786445:PZT786445 QJO786445:QJP786445 QTK786445:QTL786445 RDG786445:RDH786445 RNC786445:RND786445 RWY786445:RWZ786445 SGU786445:SGV786445 SQQ786445:SQR786445 TAM786445:TAN786445 TKI786445:TKJ786445 TUE786445:TUF786445 UEA786445:UEB786445 UNW786445:UNX786445 UXS786445:UXT786445 VHO786445:VHP786445 VRK786445:VRL786445 WBG786445:WBH786445 WLC786445:WLD786445 WUY786445:WUZ786445 QJO983095 IM851981:IN851981 SI851981:SJ851981 ACE851981:ACF851981 AMA851981:AMB851981 AVW851981:AVX851981 BFS851981:BFT851981 BPO851981:BPP851981 BZK851981:BZL851981 CJG851981:CJH851981 CTC851981:CTD851981 DCY851981:DCZ851981 DMU851981:DMV851981 DWQ851981:DWR851981 EGM851981:EGN851981 EQI851981:EQJ851981 FAE851981:FAF851981 FKA851981:FKB851981 FTW851981:FTX851981 GDS851981:GDT851981 GNO851981:GNP851981 GXK851981:GXL851981 HHG851981:HHH851981 HRC851981:HRD851981 IAY851981:IAZ851981 IKU851981:IKV851981 IUQ851981:IUR851981 JEM851981:JEN851981 JOI851981:JOJ851981 JYE851981:JYF851981 KIA851981:KIB851981 KRW851981:KRX851981 LBS851981:LBT851981 LLO851981:LLP851981 LVK851981:LVL851981 MFG851981:MFH851981 MPC851981:MPD851981 MYY851981:MYZ851981 NIU851981:NIV851981 NSQ851981:NSR851981 OCM851981:OCN851981 OMI851981:OMJ851981 OWE851981:OWF851981 PGA851981:PGB851981 PPW851981:PPX851981 PZS851981:PZT851981 QJO851981:QJP851981 QTK851981:QTL851981 RDG851981:RDH851981 RNC851981:RND851981 RWY851981:RWZ851981 SGU851981:SGV851981 SQQ851981:SQR851981 TAM851981:TAN851981 TKI851981:TKJ851981 TUE851981:TUF851981 UEA851981:UEB851981 UNW851981:UNX851981 UXS851981:UXT851981 VHO851981:VHP851981 VRK851981:VRL851981 WBG851981:WBH851981 WLC851981:WLD851981 WUY851981:WUZ851981 QTK983095 IM917517:IN917517 SI917517:SJ917517 ACE917517:ACF917517 AMA917517:AMB917517 AVW917517:AVX917517 BFS917517:BFT917517 BPO917517:BPP917517 BZK917517:BZL917517 CJG917517:CJH917517 CTC917517:CTD917517 DCY917517:DCZ917517 DMU917517:DMV917517 DWQ917517:DWR917517 EGM917517:EGN917517 EQI917517:EQJ917517 FAE917517:FAF917517 FKA917517:FKB917517 FTW917517:FTX917517 GDS917517:GDT917517 GNO917517:GNP917517 GXK917517:GXL917517 HHG917517:HHH917517 HRC917517:HRD917517 IAY917517:IAZ917517 IKU917517:IKV917517 IUQ917517:IUR917517 JEM917517:JEN917517 JOI917517:JOJ917517 JYE917517:JYF917517 KIA917517:KIB917517 KRW917517:KRX917517 LBS917517:LBT917517 LLO917517:LLP917517 LVK917517:LVL917517 MFG917517:MFH917517 MPC917517:MPD917517 MYY917517:MYZ917517 NIU917517:NIV917517 NSQ917517:NSR917517 OCM917517:OCN917517 OMI917517:OMJ917517 OWE917517:OWF917517 PGA917517:PGB917517 PPW917517:PPX917517 PZS917517:PZT917517 QJO917517:QJP917517 QTK917517:QTL917517 RDG917517:RDH917517 RNC917517:RND917517 RWY917517:RWZ917517 SGU917517:SGV917517 SQQ917517:SQR917517 TAM917517:TAN917517 TKI917517:TKJ917517 TUE917517:TUF917517 UEA917517:UEB917517 UNW917517:UNX917517 UXS917517:UXT917517 VHO917517:VHP917517 VRK917517:VRL917517 WBG917517:WBH917517 WLC917517:WLD917517 WUY917517:WUZ917517 RDG983095 IM983053:IN983053 SI983053:SJ983053 ACE983053:ACF983053 AMA983053:AMB983053 AVW983053:AVX983053 BFS983053:BFT983053 BPO983053:BPP983053 BZK983053:BZL983053 CJG983053:CJH983053 CTC983053:CTD983053 DCY983053:DCZ983053 DMU983053:DMV983053 DWQ983053:DWR983053 EGM983053:EGN983053 EQI983053:EQJ983053 FAE983053:FAF983053 FKA983053:FKB983053 FTW983053:FTX983053 GDS983053:GDT983053 GNO983053:GNP983053 GXK983053:GXL983053 HHG983053:HHH983053 HRC983053:HRD983053 IAY983053:IAZ983053 IKU983053:IKV983053 IUQ983053:IUR983053 JEM983053:JEN983053 JOI983053:JOJ983053 JYE983053:JYF983053 KIA983053:KIB983053 KRW983053:KRX983053 LBS983053:LBT983053 LLO983053:LLP983053 LVK983053:LVL983053 MFG983053:MFH983053 MPC983053:MPD983053 MYY983053:MYZ983053 NIU983053:NIV983053 NSQ983053:NSR983053 OCM983053:OCN983053 OMI983053:OMJ983053 OWE983053:OWF983053 PGA983053:PGB983053 PPW983053:PPX983053 PZS983053:PZT983053 QJO983053:QJP983053 QTK983053:QTL983053 RDG983053:RDH983053 RNC983053:RND983053 RWY983053:RWZ983053 SGU983053:SGV983053 SQQ983053:SQR983053 TAM983053:TAN983053 TKI983053:TKJ983053 TUE983053:TUF983053 UEA983053:UEB983053 UNW983053:UNX983053 UXS983053:UXT983053 VHO983053:VHP983053 VRK983053:VRL983053 WBG983053:WBH983053 WLC983053:WLD983053 WUY983053:WUZ983053 RNC983095 IM65591 SI65591 ACE65591 AMA65591 AVW65591 BFS65591 BPO65591 BZK65591 CJG65591 CTC65591 DCY65591 DMU65591 DWQ65591 EGM65591 EQI65591 FAE65591 FKA65591 FTW65591 GDS65591 GNO65591 GXK65591 HHG65591 HRC65591 IAY65591 IKU65591 IUQ65591 JEM65591 JOI65591 JYE65591 KIA65591 KRW65591 LBS65591 LLO65591 LVK65591 MFG65591 MPC65591 MYY65591 NIU65591 NSQ65591 OCM65591 OMI65591 OWE65591 PGA65591 PPW65591 PZS65591 QJO65591 QTK65591 RDG65591 RNC65591 RWY65591 SGU65591 SQQ65591 TAM65591 TKI65591 TUE65591 UEA65591 UNW65591 UXS65591 VHO65591 VRK65591 WBG65591 WLC65591 WUY65591 RWY983095 IM131127 SI131127 ACE131127 AMA131127 AVW131127 BFS131127 BPO131127 BZK131127 CJG131127 CTC131127 DCY131127 DMU131127 DWQ131127 EGM131127 EQI131127 FAE131127 FKA131127 FTW131127 GDS131127 GNO131127 GXK131127 HHG131127 HRC131127 IAY131127 IKU131127 IUQ131127 JEM131127 JOI131127 JYE131127 KIA131127 KRW131127 LBS131127 LLO131127 LVK131127 MFG131127 MPC131127 MYY131127 NIU131127 NSQ131127 OCM131127 OMI131127 OWE131127 PGA131127 PPW131127 PZS131127 QJO131127 QTK131127 RDG131127 RNC131127 RWY131127 SGU131127 SQQ131127 TAM131127 TKI131127 TUE131127 UEA131127 UNW131127 UXS131127 VHO131127 VRK131127 WBG131127 WLC131127 WUY131127 SGU983095 IM196663 SI196663 ACE196663 AMA196663 AVW196663 BFS196663 BPO196663 BZK196663 CJG196663 CTC196663 DCY196663 DMU196663 DWQ196663 EGM196663 EQI196663 FAE196663 FKA196663 FTW196663 GDS196663 GNO196663 GXK196663 HHG196663 HRC196663 IAY196663 IKU196663 IUQ196663 JEM196663 JOI196663 JYE196663 KIA196663 KRW196663 LBS196663 LLO196663 LVK196663 MFG196663 MPC196663 MYY196663 NIU196663 NSQ196663 OCM196663 OMI196663 OWE196663 PGA196663 PPW196663 PZS196663 QJO196663 QTK196663 RDG196663 RNC196663 RWY196663 SGU196663 SQQ196663 TAM196663 TKI196663 TUE196663 UEA196663 UNW196663 UXS196663 VHO196663 VRK196663 WBG196663 WLC196663 WUY196663 SQQ983095 IM262199 SI262199 ACE262199 AMA262199 AVW262199 BFS262199 BPO262199 BZK262199 CJG262199 CTC262199 DCY262199 DMU262199 DWQ262199 EGM262199 EQI262199 FAE262199 FKA262199 FTW262199 GDS262199 GNO262199 GXK262199 HHG262199 HRC262199 IAY262199 IKU262199 IUQ262199 JEM262199 JOI262199 JYE262199 KIA262199 KRW262199 LBS262199 LLO262199 LVK262199 MFG262199 MPC262199 MYY262199 NIU262199 NSQ262199 OCM262199 OMI262199 OWE262199 PGA262199 PPW262199 PZS262199 QJO262199 QTK262199 RDG262199 RNC262199 RWY262199 SGU262199 SQQ262199 TAM262199 TKI262199 TUE262199 UEA262199 UNW262199 UXS262199 VHO262199 VRK262199 WBG262199 WLC262199 WUY262199 TAM983095 IM327735 SI327735 ACE327735 AMA327735 AVW327735 BFS327735 BPO327735 BZK327735 CJG327735 CTC327735 DCY327735 DMU327735 DWQ327735 EGM327735 EQI327735 FAE327735 FKA327735 FTW327735 GDS327735 GNO327735 GXK327735 HHG327735 HRC327735 IAY327735 IKU327735 IUQ327735 JEM327735 JOI327735 JYE327735 KIA327735 KRW327735 LBS327735 LLO327735 LVK327735 MFG327735 MPC327735 MYY327735 NIU327735 NSQ327735 OCM327735 OMI327735 OWE327735 PGA327735 PPW327735 PZS327735 QJO327735 QTK327735 RDG327735 RNC327735 RWY327735 SGU327735 SQQ327735 TAM327735 TKI327735 TUE327735 UEA327735 UNW327735 UXS327735 VHO327735 VRK327735 WBG327735 WLC327735 WUY327735 TKI983095 IM393271 SI393271 ACE393271 AMA393271 AVW393271 BFS393271 BPO393271 BZK393271 CJG393271 CTC393271 DCY393271 DMU393271 DWQ393271 EGM393271 EQI393271 FAE393271 FKA393271 FTW393271 GDS393271 GNO393271 GXK393271 HHG393271 HRC393271 IAY393271 IKU393271 IUQ393271 JEM393271 JOI393271 JYE393271 KIA393271 KRW393271 LBS393271 LLO393271 LVK393271 MFG393271 MPC393271 MYY393271 NIU393271 NSQ393271 OCM393271 OMI393271 OWE393271 PGA393271 PPW393271 PZS393271 QJO393271 QTK393271 RDG393271 RNC393271 RWY393271 SGU393271 SQQ393271 TAM393271 TKI393271 TUE393271 UEA393271 UNW393271 UXS393271 VHO393271 VRK393271 WBG393271 WLC393271 WUY393271 TUE983095 IM458807 SI458807 ACE458807 AMA458807 AVW458807 BFS458807 BPO458807 BZK458807 CJG458807 CTC458807 DCY458807 DMU458807 DWQ458807 EGM458807 EQI458807 FAE458807 FKA458807 FTW458807 GDS458807 GNO458807 GXK458807 HHG458807 HRC458807 IAY458807 IKU458807 IUQ458807 JEM458807 JOI458807 JYE458807 KIA458807 KRW458807 LBS458807 LLO458807 LVK458807 MFG458807 MPC458807 MYY458807 NIU458807 NSQ458807 OCM458807 OMI458807 OWE458807 PGA458807 PPW458807 PZS458807 QJO458807 QTK458807 RDG458807 RNC458807 RWY458807 SGU458807 SQQ458807 TAM458807 TKI458807 TUE458807 UEA458807 UNW458807 UXS458807 VHO458807 VRK458807 WBG458807 WLC458807 WUY458807 UEA983095 IM524343 SI524343 ACE524343 AMA524343 AVW524343 BFS524343 BPO524343 BZK524343 CJG524343 CTC524343 DCY524343 DMU524343 DWQ524343 EGM524343 EQI524343 FAE524343 FKA524343 FTW524343 GDS524343 GNO524343 GXK524343 HHG524343 HRC524343 IAY524343 IKU524343 IUQ524343 JEM524343 JOI524343 JYE524343 KIA524343 KRW524343 LBS524343 LLO524343 LVK524343 MFG524343 MPC524343 MYY524343 NIU524343 NSQ524343 OCM524343 OMI524343 OWE524343 PGA524343 PPW524343 PZS524343 QJO524343 QTK524343 RDG524343 RNC524343 RWY524343 SGU524343 SQQ524343 TAM524343 TKI524343 TUE524343 UEA524343 UNW524343 UXS524343 VHO524343 VRK524343 WBG524343 WLC524343 WUY524343 UNW983095 IM589879 SI589879 ACE589879 AMA589879 AVW589879 BFS589879 BPO589879 BZK589879 CJG589879 CTC589879 DCY589879 DMU589879 DWQ589879 EGM589879 EQI589879 FAE589879 FKA589879 FTW589879 GDS589879 GNO589879 GXK589879 HHG589879 HRC589879 IAY589879 IKU589879 IUQ589879 JEM589879 JOI589879 JYE589879 KIA589879 KRW589879 LBS589879 LLO589879 LVK589879 MFG589879 MPC589879 MYY589879 NIU589879 NSQ589879 OCM589879 OMI589879 OWE589879 PGA589879 PPW589879 PZS589879 QJO589879 QTK589879 RDG589879 RNC589879 RWY589879 SGU589879 SQQ589879 TAM589879 TKI589879 TUE589879 UEA589879 UNW589879 UXS589879 VHO589879 VRK589879 WBG589879 WLC589879 WUY589879 UXS983095 IM655415 SI655415 ACE655415 AMA655415 AVW655415 BFS655415 BPO655415 BZK655415 CJG655415 CTC655415 DCY655415 DMU655415 DWQ655415 EGM655415 EQI655415 FAE655415 FKA655415 FTW655415 GDS655415 GNO655415 GXK655415 HHG655415 HRC655415 IAY655415 IKU655415 IUQ655415 JEM655415 JOI655415 JYE655415 KIA655415 KRW655415 LBS655415 LLO655415 LVK655415 MFG655415 MPC655415 MYY655415 NIU655415 NSQ655415 OCM655415 OMI655415 OWE655415 PGA655415 PPW655415 PZS655415 QJO655415 QTK655415 RDG655415 RNC655415 RWY655415 SGU655415 SQQ655415 TAM655415 TKI655415 TUE655415 UEA655415 UNW655415 UXS655415 VHO655415 VRK655415 WBG655415 WLC655415 WUY655415 VHO983095 IM720951 SI720951 ACE720951 AMA720951 AVW720951 BFS720951 BPO720951 BZK720951 CJG720951 CTC720951 DCY720951 DMU720951 DWQ720951 EGM720951 EQI720951 FAE720951 FKA720951 FTW720951 GDS720951 GNO720951 GXK720951 HHG720951 HRC720951 IAY720951 IKU720951 IUQ720951 JEM720951 JOI720951 JYE720951 KIA720951 KRW720951 LBS720951 LLO720951 LVK720951 MFG720951 MPC720951 MYY720951 NIU720951 NSQ720951 OCM720951 OMI720951 OWE720951 PGA720951 PPW720951 PZS720951 QJO720951 QTK720951 RDG720951 RNC720951 RWY720951 SGU720951 SQQ720951 TAM720951 TKI720951 TUE720951 UEA720951 UNW720951 UXS720951 VHO720951 VRK720951 WBG720951 WLC720951 WUY720951 VRK983095 IM786487 SI786487 ACE786487 AMA786487 AVW786487 BFS786487 BPO786487 BZK786487 CJG786487 CTC786487 DCY786487 DMU786487 DWQ786487 EGM786487 EQI786487 C65549:F65549 C131085:F131085 C196621:F196621 C262157:F262157 C327693:F327693 C393229:F393229 C458765:F458765 C524301:F524301 C589837:F589837 C655373:F655373 C720909:F720909 C786445:F786445 C851981:F851981 C917517:F917517 C983053:F983053 C65561:F65561 C131097:F131097 C196633:F196633 C262169:F262169 C327705:F327705 C393241:F393241 C458777:F458777 C524313:F524313 C589849:F589849 C655385:F655385 C720921:F720921 C786457:F786457 C851993:F851993 C917529:F917529 C983065:F983065 C65573:F65573 C131109:F131109 C196645:F196645 C262181:F262181 C327717:F327717 C393253:F393253 C458789:F458789 C524325:F524325 C589861:F589861 C655397:F655397 C720933:F720933 C786469:F786469 C852005:F852005 C917541:F917541 C983077:F983077 C65555:F65555 C131091:F131091 C196627:F196627 C262163:F262163 C327699:F327699 C393235:F393235 C458771:F458771 C524307:F524307 C589843:F589843 C655379:F655379 C720915:F720915 C786451:F786451 C851987:F851987 C917523:F917523 C983059:F983059 C65567:F65567 C131103:F131103 C196639:F196639 C262175:F262175 C327711:F327711 C393247:F393247 C458783:F458783 C524319:F524319 C589855:F589855 C655391:F655391 C720927:F720927 C786463:F786463 C851999:F851999 C917535:F917535 C983071:F983071 C65591:F65591 C131127:F131127 C196663:F196663 C262199:F262199 C327735:F327735 C393271:F393271 C458807:F458807 C524343:F524343 C589879:F589879 C655415:F655415 C720951:F720951 C786487:F786487 C852023:F852023 C917559:F917559 C983095:F983095 C65585:F65585 C131121:F131121 C196657:F196657 C262193:F262193 C327729:F327729 C393265:F393265 C458801:F458801 C524337:F524337 C589873:F589873 C655409:F655409 C720945:F720945 C786481:F786481 C852017:F852017 C917553:F917553 C983089:F983089 C65579:F65579 C131115:F131115 C196651:F196651 C262187:F262187 C327723:F327723 C393259:F393259 C458795:F458795 C524331:F524331 C589867:F589867 C655403:F655403 C720939:F720939 C786475:F786475 C852011:F852011 C917547:F917547 C983083:F983083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IU49 SQ49 ACM49 AMI49 AWE49 BGA49 BPW49 BZS49 CJO49 CTK49 DDG49 DNC49 DWY49 EGU49 EQQ49 FAM49 FKI49 FUE49 GEA49 GNW49 GXS49 HHO49 HRK49 IBG49 ILC49 IUY49 JEU49 JOQ49 JYM49 KII49 KSE49 LCA49 LLW49 LVS49 MFO49 MPK49 MZG49 NJC49 NSY49 OCU49 OMQ49 OWM49 PGI49 PQE49 QAA49 QJW49 QTS49 RDO49 RNK49 RXG49 SHC49 SQY49 TAU49 TKQ49 TUM49 UEI49 UOE49 UYA49 VHW49 VRS49 WBO49 WLK49 WVG49 IU43 SQ43 ACM43 AMI43 AWE43 BGA43 BPW43 BZS43 CJO43 CTK43 DDG43 DNC43 DWY43 EGU43 EQQ43 FAM43 FKI43 FUE43 GEA43 GNW43 GXS43 HHO43 HRK43 IBG43 ILC43 IUY43 JEU43 JOQ43 JYM43 KII43 KSE43 LCA43 LLW43 LVS43 MFO43 MPK43 MZG43 NJC43 NSY43 OCU43 OMQ43 OWM43 PGI43 PQE43 QAA43 QJW43 QTS43 RDO43 RNK43 RXG43 SHC43 SQY43 TAU43 TKQ43 TUM43 UEI43 UOE43 UYA43 VHW43 VRS43 WBO43 WLK43 WVG43 C55:F55 C37:F37 C25:F25 C31:F31 C49:F49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IU25 SQ25 ACM25 AMI25 AWE25 BGA25 BPW25 BZS25 CJO25 CTK25 DDG25 DNC25 DWY25 EGU25 EQQ25 FAM25 FKI25 FUE25 GEA25 GNW25 GXS25 HHO25 HRK25 IBG25 ILC25 IUY25 JEU25 JOQ25 JYM25 KII25 KSE25 LCA25 LLW25 LVS25 MFO25 MPK25 MZG25 NJC25 NSY25 OCU25 OMQ25 OWM25 PGI25 PQE25 QAA25 QJW25 QTS25 RDO25 RNK25 RXG25 SHC25 SQY25 TAU25 TKQ25 TUM25 UEI25 UOE25 UYA25 VHW25 VRS25 WBO25 WLK25 WVG25 C13:F13 C43:F43 WVG55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IU55 SQ55 ACM55 AMI55 AWE55 BGA55 BPW55 BZS55 CJO55 CTK55 DDG55 DNC55 DWY55 EGU55 EQQ55 FAM55 FKI55 FUE55 GEA55 GNW55 GXS55 HHO55 HRK55 IBG55 ILC55 IUY55 JEU55 JOQ55 JYM55 KII55 KSE55 LCA55 LLW55 LVS55 MFO55 MPK55 MZG55 NJC55 NSY55 OCU55 OMQ55 OWM55 PGI55 PQE55 QAA55 QJW55 QTS55 RDO55 RNK55 RXG55 SHC55 SQY55 TAU55 TKQ55 TUM55 UEI55 UOE55 UYA55 VHW55 VRS55 WBO55 WLK55 C19:F19</xm:sqref>
        </x14:dataValidation>
        <x14:dataValidation type="list" showInputMessage="1" showErrorMessage="1" xr:uid="{0C57F9D3-9B54-4957-88E0-F0FC894D1F68}">
          <x14:formula1>
            <xm:f>Корпус</xm:f>
          </x14:formula1>
          <xm:sqref>HHG786490 IM65570 SI65570 ACE65570 AMA65570 AVW65570 BFS65570 BPO65570 BZK65570 CJG65570 CTC65570 DCY65570 DMU65570 DWQ65570 EGM65570 EQI65570 FAE65570 FKA65570 FTW65570 GDS65570 GNO65570 GXK65570 HHG65570 HRC65570 IAY65570 IKU65570 IUQ65570 JEM65570 JOI65570 JYE65570 KIA65570 KRW65570 LBS65570 LLO65570 LVK65570 MFG65570 MPC65570 MYY65570 NIU65570 NSQ65570 OCM65570 OMI65570 OWE65570 PGA65570 PPW65570 PZS65570 QJO65570 QTK65570 RDG65570 RNC65570 RWY65570 SGU65570 SQQ65570 TAM65570 TKI65570 TUE65570 UEA65570 UNW65570 UXS65570 VHO65570 VRK65570 WBG65570 WLC65570 WUY65570 HRC786490 IM131106 SI131106 ACE131106 AMA131106 AVW131106 BFS131106 BPO131106 BZK131106 CJG131106 CTC131106 DCY131106 DMU131106 DWQ131106 EGM131106 EQI131106 FAE131106 FKA131106 FTW131106 GDS131106 GNO131106 GXK131106 HHG131106 HRC131106 IAY131106 IKU131106 IUQ131106 JEM131106 JOI131106 JYE131106 KIA131106 KRW131106 LBS131106 LLO131106 LVK131106 MFG131106 MPC131106 MYY131106 NIU131106 NSQ131106 OCM131106 OMI131106 OWE131106 PGA131106 PPW131106 PZS131106 QJO131106 QTK131106 RDG131106 RNC131106 RWY131106 SGU131106 SQQ131106 TAM131106 TKI131106 TUE131106 UEA131106 UNW131106 UXS131106 VHO131106 VRK131106 WBG131106 WLC131106 WUY131106 IAY786490 IM196642 SI196642 ACE196642 AMA196642 AVW196642 BFS196642 BPO196642 BZK196642 CJG196642 CTC196642 DCY196642 DMU196642 DWQ196642 EGM196642 EQI196642 FAE196642 FKA196642 FTW196642 GDS196642 GNO196642 GXK196642 HHG196642 HRC196642 IAY196642 IKU196642 IUQ196642 JEM196642 JOI196642 JYE196642 KIA196642 KRW196642 LBS196642 LLO196642 LVK196642 MFG196642 MPC196642 MYY196642 NIU196642 NSQ196642 OCM196642 OMI196642 OWE196642 PGA196642 PPW196642 PZS196642 QJO196642 QTK196642 RDG196642 RNC196642 RWY196642 SGU196642 SQQ196642 TAM196642 TKI196642 TUE196642 UEA196642 UNW196642 UXS196642 VHO196642 VRK196642 WBG196642 WLC196642 WUY196642 IKU786490 IM262178 SI262178 ACE262178 AMA262178 AVW262178 BFS262178 BPO262178 BZK262178 CJG262178 CTC262178 DCY262178 DMU262178 DWQ262178 EGM262178 EQI262178 FAE262178 FKA262178 FTW262178 GDS262178 GNO262178 GXK262178 HHG262178 HRC262178 IAY262178 IKU262178 IUQ262178 JEM262178 JOI262178 JYE262178 KIA262178 KRW262178 LBS262178 LLO262178 LVK262178 MFG262178 MPC262178 MYY262178 NIU262178 NSQ262178 OCM262178 OMI262178 OWE262178 PGA262178 PPW262178 PZS262178 QJO262178 QTK262178 RDG262178 RNC262178 RWY262178 SGU262178 SQQ262178 TAM262178 TKI262178 TUE262178 UEA262178 UNW262178 UXS262178 VHO262178 VRK262178 WBG262178 WLC262178 WUY262178 IUQ786490 IM327714 SI327714 ACE327714 AMA327714 AVW327714 BFS327714 BPO327714 BZK327714 CJG327714 CTC327714 DCY327714 DMU327714 DWQ327714 EGM327714 EQI327714 FAE327714 FKA327714 FTW327714 GDS327714 GNO327714 GXK327714 HHG327714 HRC327714 IAY327714 IKU327714 IUQ327714 JEM327714 JOI327714 JYE327714 KIA327714 KRW327714 LBS327714 LLO327714 LVK327714 MFG327714 MPC327714 MYY327714 NIU327714 NSQ327714 OCM327714 OMI327714 OWE327714 PGA327714 PPW327714 PZS327714 QJO327714 QTK327714 RDG327714 RNC327714 RWY327714 SGU327714 SQQ327714 TAM327714 TKI327714 TUE327714 UEA327714 UNW327714 UXS327714 VHO327714 VRK327714 WBG327714 WLC327714 WUY327714 JEM786490 IM393250 SI393250 ACE393250 AMA393250 AVW393250 BFS393250 BPO393250 BZK393250 CJG393250 CTC393250 DCY393250 DMU393250 DWQ393250 EGM393250 EQI393250 FAE393250 FKA393250 FTW393250 GDS393250 GNO393250 GXK393250 HHG393250 HRC393250 IAY393250 IKU393250 IUQ393250 JEM393250 JOI393250 JYE393250 KIA393250 KRW393250 LBS393250 LLO393250 LVK393250 MFG393250 MPC393250 MYY393250 NIU393250 NSQ393250 OCM393250 OMI393250 OWE393250 PGA393250 PPW393250 PZS393250 QJO393250 QTK393250 RDG393250 RNC393250 RWY393250 SGU393250 SQQ393250 TAM393250 TKI393250 TUE393250 UEA393250 UNW393250 UXS393250 VHO393250 VRK393250 WBG393250 WLC393250 WUY393250 JOI786490 IM458786 SI458786 ACE458786 AMA458786 AVW458786 BFS458786 BPO458786 BZK458786 CJG458786 CTC458786 DCY458786 DMU458786 DWQ458786 EGM458786 EQI458786 FAE458786 FKA458786 FTW458786 GDS458786 GNO458786 GXK458786 HHG458786 HRC458786 IAY458786 IKU458786 IUQ458786 JEM458786 JOI458786 JYE458786 KIA458786 KRW458786 LBS458786 LLO458786 LVK458786 MFG458786 MPC458786 MYY458786 NIU458786 NSQ458786 OCM458786 OMI458786 OWE458786 PGA458786 PPW458786 PZS458786 QJO458786 QTK458786 RDG458786 RNC458786 RWY458786 SGU458786 SQQ458786 TAM458786 TKI458786 TUE458786 UEA458786 UNW458786 UXS458786 VHO458786 VRK458786 WBG458786 WLC458786 WUY458786 JYE786490 IM524322 SI524322 ACE524322 AMA524322 AVW524322 BFS524322 BPO524322 BZK524322 CJG524322 CTC524322 DCY524322 DMU524322 DWQ524322 EGM524322 EQI524322 FAE524322 FKA524322 FTW524322 GDS524322 GNO524322 GXK524322 HHG524322 HRC524322 IAY524322 IKU524322 IUQ524322 JEM524322 JOI524322 JYE524322 KIA524322 KRW524322 LBS524322 LLO524322 LVK524322 MFG524322 MPC524322 MYY524322 NIU524322 NSQ524322 OCM524322 OMI524322 OWE524322 PGA524322 PPW524322 PZS524322 QJO524322 QTK524322 RDG524322 RNC524322 RWY524322 SGU524322 SQQ524322 TAM524322 TKI524322 TUE524322 UEA524322 UNW524322 UXS524322 VHO524322 VRK524322 WBG524322 WLC524322 WUY524322 KIA786490 IM589858 SI589858 ACE589858 AMA589858 AVW589858 BFS589858 BPO589858 BZK589858 CJG589858 CTC589858 DCY589858 DMU589858 DWQ589858 EGM589858 EQI589858 FAE589858 FKA589858 FTW589858 GDS589858 GNO589858 GXK589858 HHG589858 HRC589858 IAY589858 IKU589858 IUQ589858 JEM589858 JOI589858 JYE589858 KIA589858 KRW589858 LBS589858 LLO589858 LVK589858 MFG589858 MPC589858 MYY589858 NIU589858 NSQ589858 OCM589858 OMI589858 OWE589858 PGA589858 PPW589858 PZS589858 QJO589858 QTK589858 RDG589858 RNC589858 RWY589858 SGU589858 SQQ589858 TAM589858 TKI589858 TUE589858 UEA589858 UNW589858 UXS589858 VHO589858 VRK589858 WBG589858 WLC589858 WUY589858 KRW786490 IM655394 SI655394 ACE655394 AMA655394 AVW655394 BFS655394 BPO655394 BZK655394 CJG655394 CTC655394 DCY655394 DMU655394 DWQ655394 EGM655394 EQI655394 FAE655394 FKA655394 FTW655394 GDS655394 GNO655394 GXK655394 HHG655394 HRC655394 IAY655394 IKU655394 IUQ655394 JEM655394 JOI655394 JYE655394 KIA655394 KRW655394 LBS655394 LLO655394 LVK655394 MFG655394 MPC655394 MYY655394 NIU655394 NSQ655394 OCM655394 OMI655394 OWE655394 PGA655394 PPW655394 PZS655394 QJO655394 QTK655394 RDG655394 RNC655394 RWY655394 SGU655394 SQQ655394 TAM655394 TKI655394 TUE655394 UEA655394 UNW655394 UXS655394 VHO655394 VRK655394 WBG655394 WLC655394 WUY655394 LBS786490 IM720930 SI720930 ACE720930 AMA720930 AVW720930 BFS720930 BPO720930 BZK720930 CJG720930 CTC720930 DCY720930 DMU720930 DWQ720930 EGM720930 EQI720930 FAE720930 FKA720930 FTW720930 GDS720930 GNO720930 GXK720930 HHG720930 HRC720930 IAY720930 IKU720930 IUQ720930 JEM720930 JOI720930 JYE720930 KIA720930 KRW720930 LBS720930 LLO720930 LVK720930 MFG720930 MPC720930 MYY720930 NIU720930 NSQ720930 OCM720930 OMI720930 OWE720930 PGA720930 PPW720930 PZS720930 QJO720930 QTK720930 RDG720930 RNC720930 RWY720930 SGU720930 SQQ720930 TAM720930 TKI720930 TUE720930 UEA720930 UNW720930 UXS720930 VHO720930 VRK720930 WBG720930 WLC720930 WUY720930 LLO786490 IM786466 SI786466 ACE786466 AMA786466 AVW786466 BFS786466 BPO786466 BZK786466 CJG786466 CTC786466 DCY786466 DMU786466 DWQ786466 EGM786466 EQI786466 FAE786466 FKA786466 FTW786466 GDS786466 GNO786466 GXK786466 HHG786466 HRC786466 IAY786466 IKU786466 IUQ786466 JEM786466 JOI786466 JYE786466 KIA786466 KRW786466 LBS786466 LLO786466 LVK786466 MFG786466 MPC786466 MYY786466 NIU786466 NSQ786466 OCM786466 OMI786466 OWE786466 PGA786466 PPW786466 PZS786466 QJO786466 QTK786466 RDG786466 RNC786466 RWY786466 SGU786466 SQQ786466 TAM786466 TKI786466 TUE786466 UEA786466 UNW786466 UXS786466 VHO786466 VRK786466 WBG786466 WLC786466 WUY786466 LVK786490 IM852002 SI852002 ACE852002 AMA852002 AVW852002 BFS852002 BPO852002 BZK852002 CJG852002 CTC852002 DCY852002 DMU852002 DWQ852002 EGM852002 EQI852002 FAE852002 FKA852002 FTW852002 GDS852002 GNO852002 GXK852002 HHG852002 HRC852002 IAY852002 IKU852002 IUQ852002 JEM852002 JOI852002 JYE852002 KIA852002 KRW852002 LBS852002 LLO852002 LVK852002 MFG852002 MPC852002 MYY852002 NIU852002 NSQ852002 OCM852002 OMI852002 OWE852002 PGA852002 PPW852002 PZS852002 QJO852002 QTK852002 RDG852002 RNC852002 RWY852002 SGU852002 SQQ852002 TAM852002 TKI852002 TUE852002 UEA852002 UNW852002 UXS852002 VHO852002 VRK852002 WBG852002 WLC852002 WUY852002 MFG786490 IM917538 SI917538 ACE917538 AMA917538 AVW917538 BFS917538 BPO917538 BZK917538 CJG917538 CTC917538 DCY917538 DMU917538 DWQ917538 EGM917538 EQI917538 FAE917538 FKA917538 FTW917538 GDS917538 GNO917538 GXK917538 HHG917538 HRC917538 IAY917538 IKU917538 IUQ917538 JEM917538 JOI917538 JYE917538 KIA917538 KRW917538 LBS917538 LLO917538 LVK917538 MFG917538 MPC917538 MYY917538 NIU917538 NSQ917538 OCM917538 OMI917538 OWE917538 PGA917538 PPW917538 PZS917538 QJO917538 QTK917538 RDG917538 RNC917538 RWY917538 SGU917538 SQQ917538 TAM917538 TKI917538 TUE917538 UEA917538 UNW917538 UXS917538 VHO917538 VRK917538 WBG917538 WLC917538 WUY917538 MPC786490 IM983074 SI983074 ACE983074 AMA983074 AVW983074 BFS983074 BPO983074 BZK983074 CJG983074 CTC983074 DCY983074 DMU983074 DWQ983074 EGM983074 EQI983074 FAE983074 FKA983074 FTW983074 GDS983074 GNO983074 GXK983074 HHG983074 HRC983074 IAY983074 IKU983074 IUQ983074 JEM983074 JOI983074 JYE983074 KIA983074 KRW983074 LBS983074 LLO983074 LVK983074 MFG983074 MPC983074 MYY983074 NIU983074 NSQ983074 OCM983074 OMI983074 OWE983074 PGA983074 PPW983074 PZS983074 QJO983074 QTK983074 RDG983074 RNC983074 RWY983074 SGU983074 SQQ983074 TAM983074 TKI983074 TUE983074 UEA983074 UNW983074 UXS983074 VHO983074 VRK983074 WBG983074 WLC983074 WUY983074 VRK983098 MYY786490 IM65582 SI65582 ACE65582 AMA65582 AVW65582 BFS65582 BPO65582 BZK65582 CJG65582 CTC65582 DCY65582 DMU65582 DWQ65582 EGM65582 EQI65582 FAE65582 FKA65582 FTW65582 GDS65582 GNO65582 GXK65582 HHG65582 HRC65582 IAY65582 IKU65582 IUQ65582 JEM65582 JOI65582 JYE65582 KIA65582 KRW65582 LBS65582 LLO65582 LVK65582 MFG65582 MPC65582 MYY65582 NIU65582 NSQ65582 OCM65582 OMI65582 OWE65582 PGA65582 PPW65582 PZS65582 QJO65582 QTK65582 RDG65582 RNC65582 RWY65582 SGU65582 SQQ65582 TAM65582 TKI65582 TUE65582 UEA65582 UNW65582 UXS65582 VHO65582 VRK65582 WBG65582 WLC65582 WUY65582 NIU786490 IM131118 SI131118 ACE131118 AMA131118 AVW131118 BFS131118 BPO131118 BZK131118 CJG131118 CTC131118 DCY131118 DMU131118 DWQ131118 EGM131118 EQI131118 FAE131118 FKA131118 FTW131118 GDS131118 GNO131118 GXK131118 HHG131118 HRC131118 IAY131118 IKU131118 IUQ131118 JEM131118 JOI131118 JYE131118 KIA131118 KRW131118 LBS131118 LLO131118 LVK131118 MFG131118 MPC131118 MYY131118 NIU131118 NSQ131118 OCM131118 OMI131118 OWE131118 PGA131118 PPW131118 PZS131118 QJO131118 QTK131118 RDG131118 RNC131118 RWY131118 SGU131118 SQQ131118 TAM131118 TKI131118 TUE131118 UEA131118 UNW131118 UXS131118 VHO131118 VRK131118 WBG131118 WLC131118 WUY131118 NSQ786490 IM196654 SI196654 ACE196654 AMA196654 AVW196654 BFS196654 BPO196654 BZK196654 CJG196654 CTC196654 DCY196654 DMU196654 DWQ196654 EGM196654 EQI196654 FAE196654 FKA196654 FTW196654 GDS196654 GNO196654 GXK196654 HHG196654 HRC196654 IAY196654 IKU196654 IUQ196654 JEM196654 JOI196654 JYE196654 KIA196654 KRW196654 LBS196654 LLO196654 LVK196654 MFG196654 MPC196654 MYY196654 NIU196654 NSQ196654 OCM196654 OMI196654 OWE196654 PGA196654 PPW196654 PZS196654 QJO196654 QTK196654 RDG196654 RNC196654 RWY196654 SGU196654 SQQ196654 TAM196654 TKI196654 TUE196654 UEA196654 UNW196654 UXS196654 VHO196654 VRK196654 WBG196654 WLC196654 WUY196654 OCM786490 IM262190 SI262190 ACE262190 AMA262190 AVW262190 BFS262190 BPO262190 BZK262190 CJG262190 CTC262190 DCY262190 DMU262190 DWQ262190 EGM262190 EQI262190 FAE262190 FKA262190 FTW262190 GDS262190 GNO262190 GXK262190 HHG262190 HRC262190 IAY262190 IKU262190 IUQ262190 JEM262190 JOI262190 JYE262190 KIA262190 KRW262190 LBS262190 LLO262190 LVK262190 MFG262190 MPC262190 MYY262190 NIU262190 NSQ262190 OCM262190 OMI262190 OWE262190 PGA262190 PPW262190 PZS262190 QJO262190 QTK262190 RDG262190 RNC262190 RWY262190 SGU262190 SQQ262190 TAM262190 TKI262190 TUE262190 UEA262190 UNW262190 UXS262190 VHO262190 VRK262190 WBG262190 WLC262190 WUY262190 OMI786490 IM327726 SI327726 ACE327726 AMA327726 AVW327726 BFS327726 BPO327726 BZK327726 CJG327726 CTC327726 DCY327726 DMU327726 DWQ327726 EGM327726 EQI327726 FAE327726 FKA327726 FTW327726 GDS327726 GNO327726 GXK327726 HHG327726 HRC327726 IAY327726 IKU327726 IUQ327726 JEM327726 JOI327726 JYE327726 KIA327726 KRW327726 LBS327726 LLO327726 LVK327726 MFG327726 MPC327726 MYY327726 NIU327726 NSQ327726 OCM327726 OMI327726 OWE327726 PGA327726 PPW327726 PZS327726 QJO327726 QTK327726 RDG327726 RNC327726 RWY327726 SGU327726 SQQ327726 TAM327726 TKI327726 TUE327726 UEA327726 UNW327726 UXS327726 VHO327726 VRK327726 WBG327726 WLC327726 WUY327726 OWE786490 IM393262 SI393262 ACE393262 AMA393262 AVW393262 BFS393262 BPO393262 BZK393262 CJG393262 CTC393262 DCY393262 DMU393262 DWQ393262 EGM393262 EQI393262 FAE393262 FKA393262 FTW393262 GDS393262 GNO393262 GXK393262 HHG393262 HRC393262 IAY393262 IKU393262 IUQ393262 JEM393262 JOI393262 JYE393262 KIA393262 KRW393262 LBS393262 LLO393262 LVK393262 MFG393262 MPC393262 MYY393262 NIU393262 NSQ393262 OCM393262 OMI393262 OWE393262 PGA393262 PPW393262 PZS393262 QJO393262 QTK393262 RDG393262 RNC393262 RWY393262 SGU393262 SQQ393262 TAM393262 TKI393262 TUE393262 UEA393262 UNW393262 UXS393262 VHO393262 VRK393262 WBG393262 WLC393262 WUY393262 PGA786490 IM458798 SI458798 ACE458798 AMA458798 AVW458798 BFS458798 BPO458798 BZK458798 CJG458798 CTC458798 DCY458798 DMU458798 DWQ458798 EGM458798 EQI458798 FAE458798 FKA458798 FTW458798 GDS458798 GNO458798 GXK458798 HHG458798 HRC458798 IAY458798 IKU458798 IUQ458798 JEM458798 JOI458798 JYE458798 KIA458798 KRW458798 LBS458798 LLO458798 LVK458798 MFG458798 MPC458798 MYY458798 NIU458798 NSQ458798 OCM458798 OMI458798 OWE458798 PGA458798 PPW458798 PZS458798 QJO458798 QTK458798 RDG458798 RNC458798 RWY458798 SGU458798 SQQ458798 TAM458798 TKI458798 TUE458798 UEA458798 UNW458798 UXS458798 VHO458798 VRK458798 WBG458798 WLC458798 WUY458798 PPW786490 IM524334 SI524334 ACE524334 AMA524334 AVW524334 BFS524334 BPO524334 BZK524334 CJG524334 CTC524334 DCY524334 DMU524334 DWQ524334 EGM524334 EQI524334 FAE524334 FKA524334 FTW524334 GDS524334 GNO524334 GXK524334 HHG524334 HRC524334 IAY524334 IKU524334 IUQ524334 JEM524334 JOI524334 JYE524334 KIA524334 KRW524334 LBS524334 LLO524334 LVK524334 MFG524334 MPC524334 MYY524334 NIU524334 NSQ524334 OCM524334 OMI524334 OWE524334 PGA524334 PPW524334 PZS524334 QJO524334 QTK524334 RDG524334 RNC524334 RWY524334 SGU524334 SQQ524334 TAM524334 TKI524334 TUE524334 UEA524334 UNW524334 UXS524334 VHO524334 VRK524334 WBG524334 WLC524334 WUY524334 PZS786490 IM589870 SI589870 ACE589870 AMA589870 AVW589870 BFS589870 BPO589870 BZK589870 CJG589870 CTC589870 DCY589870 DMU589870 DWQ589870 EGM589870 EQI589870 FAE589870 FKA589870 FTW589870 GDS589870 GNO589870 GXK589870 HHG589870 HRC589870 IAY589870 IKU589870 IUQ589870 JEM589870 JOI589870 JYE589870 KIA589870 KRW589870 LBS589870 LLO589870 LVK589870 MFG589870 MPC589870 MYY589870 NIU589870 NSQ589870 OCM589870 OMI589870 OWE589870 PGA589870 PPW589870 PZS589870 QJO589870 QTK589870 RDG589870 RNC589870 RWY589870 SGU589870 SQQ589870 TAM589870 TKI589870 TUE589870 UEA589870 UNW589870 UXS589870 VHO589870 VRK589870 WBG589870 WLC589870 WUY589870 QJO786490 IM655406 SI655406 ACE655406 AMA655406 AVW655406 BFS655406 BPO655406 BZK655406 CJG655406 CTC655406 DCY655406 DMU655406 DWQ655406 EGM655406 EQI655406 FAE655406 FKA655406 FTW655406 GDS655406 GNO655406 GXK655406 HHG655406 HRC655406 IAY655406 IKU655406 IUQ655406 JEM655406 JOI655406 JYE655406 KIA655406 KRW655406 LBS655406 LLO655406 LVK655406 MFG655406 MPC655406 MYY655406 NIU655406 NSQ655406 OCM655406 OMI655406 OWE655406 PGA655406 PPW655406 PZS655406 QJO655406 QTK655406 RDG655406 RNC655406 RWY655406 SGU655406 SQQ655406 TAM655406 TKI655406 TUE655406 UEA655406 UNW655406 UXS655406 VHO655406 VRK655406 WBG655406 WLC655406 WUY655406 QTK786490 IM720942 SI720942 ACE720942 AMA720942 AVW720942 BFS720942 BPO720942 BZK720942 CJG720942 CTC720942 DCY720942 DMU720942 DWQ720942 EGM720942 EQI720942 FAE720942 FKA720942 FTW720942 GDS720942 GNO720942 GXK720942 HHG720942 HRC720942 IAY720942 IKU720942 IUQ720942 JEM720942 JOI720942 JYE720942 KIA720942 KRW720942 LBS720942 LLO720942 LVK720942 MFG720942 MPC720942 MYY720942 NIU720942 NSQ720942 OCM720942 OMI720942 OWE720942 PGA720942 PPW720942 PZS720942 QJO720942 QTK720942 RDG720942 RNC720942 RWY720942 SGU720942 SQQ720942 TAM720942 TKI720942 TUE720942 UEA720942 UNW720942 UXS720942 VHO720942 VRK720942 WBG720942 WLC720942 WUY720942 RDG786490 IM786478 SI786478 ACE786478 AMA786478 AVW786478 BFS786478 BPO786478 BZK786478 CJG786478 CTC786478 DCY786478 DMU786478 DWQ786478 EGM786478 EQI786478 FAE786478 FKA786478 FTW786478 GDS786478 GNO786478 GXK786478 HHG786478 HRC786478 IAY786478 IKU786478 IUQ786478 JEM786478 JOI786478 JYE786478 KIA786478 KRW786478 LBS786478 LLO786478 LVK786478 MFG786478 MPC786478 MYY786478 NIU786478 NSQ786478 OCM786478 OMI786478 OWE786478 PGA786478 PPW786478 PZS786478 QJO786478 QTK786478 RDG786478 RNC786478 RWY786478 SGU786478 SQQ786478 TAM786478 TKI786478 TUE786478 UEA786478 UNW786478 UXS786478 VHO786478 VRK786478 WBG786478 WLC786478 WUY786478 RNC786490 IM852014 SI852014 ACE852014 AMA852014 AVW852014 BFS852014 BPO852014 BZK852014 CJG852014 CTC852014 DCY852014 DMU852014 DWQ852014 EGM852014 EQI852014 FAE852014 FKA852014 FTW852014 GDS852014 GNO852014 GXK852014 HHG852014 HRC852014 IAY852014 IKU852014 IUQ852014 JEM852014 JOI852014 JYE852014 KIA852014 KRW852014 LBS852014 LLO852014 LVK852014 MFG852014 MPC852014 MYY852014 NIU852014 NSQ852014 OCM852014 OMI852014 OWE852014 PGA852014 PPW852014 PZS852014 QJO852014 QTK852014 RDG852014 RNC852014 RWY852014 SGU852014 SQQ852014 TAM852014 TKI852014 TUE852014 UEA852014 UNW852014 UXS852014 VHO852014 VRK852014 WBG852014 WLC852014 WUY852014 RWY786490 IM917550 SI917550 ACE917550 AMA917550 AVW917550 BFS917550 BPO917550 BZK917550 CJG917550 CTC917550 DCY917550 DMU917550 DWQ917550 EGM917550 EQI917550 FAE917550 FKA917550 FTW917550 GDS917550 GNO917550 GXK917550 HHG917550 HRC917550 IAY917550 IKU917550 IUQ917550 JEM917550 JOI917550 JYE917550 KIA917550 KRW917550 LBS917550 LLO917550 LVK917550 MFG917550 MPC917550 MYY917550 NIU917550 NSQ917550 OCM917550 OMI917550 OWE917550 PGA917550 PPW917550 PZS917550 QJO917550 QTK917550 RDG917550 RNC917550 RWY917550 SGU917550 SQQ917550 TAM917550 TKI917550 TUE917550 UEA917550 UNW917550 UXS917550 VHO917550 VRK917550 WBG917550 WLC917550 WUY917550 SGU786490 IM983086 SI983086 ACE983086 AMA983086 AVW983086 BFS983086 BPO983086 BZK983086 CJG983086 CTC983086 DCY983086 DMU983086 DWQ983086 EGM983086 EQI983086 FAE983086 FKA983086 FTW983086 GDS983086 GNO983086 GXK983086 HHG983086 HRC983086 IAY983086 IKU983086 IUQ983086 JEM983086 JOI983086 JYE983086 KIA983086 KRW983086 LBS983086 LLO983086 LVK983086 MFG983086 MPC983086 MYY983086 NIU983086 NSQ983086 OCM983086 OMI983086 OWE983086 PGA983086 PPW983086 PZS983086 QJO983086 QTK983086 RDG983086 RNC983086 RWY983086 SGU983086 SQQ983086 TAM983086 TKI983086 TUE983086 UEA983086 UNW983086 UXS983086 VHO983086 VRK983086 WBG983086 WLC983086 WUY983086 UEA983098 SQQ786490 IM65558 SI65558 ACE65558 AMA65558 AVW65558 BFS65558 BPO65558 BZK65558 CJG65558 CTC65558 DCY65558 DMU65558 DWQ65558 EGM65558 EQI65558 FAE65558 FKA65558 FTW65558 GDS65558 GNO65558 GXK65558 HHG65558 HRC65558 IAY65558 IKU65558 IUQ65558 JEM65558 JOI65558 JYE65558 KIA65558 KRW65558 LBS65558 LLO65558 LVK65558 MFG65558 MPC65558 MYY65558 NIU65558 NSQ65558 OCM65558 OMI65558 OWE65558 PGA65558 PPW65558 PZS65558 QJO65558 QTK65558 RDG65558 RNC65558 RWY65558 SGU65558 SQQ65558 TAM65558 TKI65558 TUE65558 UEA65558 UNW65558 UXS65558 VHO65558 VRK65558 WBG65558 WLC65558 WUY65558 TAM786490 IM131094 SI131094 ACE131094 AMA131094 AVW131094 BFS131094 BPO131094 BZK131094 CJG131094 CTC131094 DCY131094 DMU131094 DWQ131094 EGM131094 EQI131094 FAE131094 FKA131094 FTW131094 GDS131094 GNO131094 GXK131094 HHG131094 HRC131094 IAY131094 IKU131094 IUQ131094 JEM131094 JOI131094 JYE131094 KIA131094 KRW131094 LBS131094 LLO131094 LVK131094 MFG131094 MPC131094 MYY131094 NIU131094 NSQ131094 OCM131094 OMI131094 OWE131094 PGA131094 PPW131094 PZS131094 QJO131094 QTK131094 RDG131094 RNC131094 RWY131094 SGU131094 SQQ131094 TAM131094 TKI131094 TUE131094 UEA131094 UNW131094 UXS131094 VHO131094 VRK131094 WBG131094 WLC131094 WUY131094 TKI786490 IM196630 SI196630 ACE196630 AMA196630 AVW196630 BFS196630 BPO196630 BZK196630 CJG196630 CTC196630 DCY196630 DMU196630 DWQ196630 EGM196630 EQI196630 FAE196630 FKA196630 FTW196630 GDS196630 GNO196630 GXK196630 HHG196630 HRC196630 IAY196630 IKU196630 IUQ196630 JEM196630 JOI196630 JYE196630 KIA196630 KRW196630 LBS196630 LLO196630 LVK196630 MFG196630 MPC196630 MYY196630 NIU196630 NSQ196630 OCM196630 OMI196630 OWE196630 PGA196630 PPW196630 PZS196630 QJO196630 QTK196630 RDG196630 RNC196630 RWY196630 SGU196630 SQQ196630 TAM196630 TKI196630 TUE196630 UEA196630 UNW196630 UXS196630 VHO196630 VRK196630 WBG196630 WLC196630 WUY196630 TUE786490 IM262166 SI262166 ACE262166 AMA262166 AVW262166 BFS262166 BPO262166 BZK262166 CJG262166 CTC262166 DCY262166 DMU262166 DWQ262166 EGM262166 EQI262166 FAE262166 FKA262166 FTW262166 GDS262166 GNO262166 GXK262166 HHG262166 HRC262166 IAY262166 IKU262166 IUQ262166 JEM262166 JOI262166 JYE262166 KIA262166 KRW262166 LBS262166 LLO262166 LVK262166 MFG262166 MPC262166 MYY262166 NIU262166 NSQ262166 OCM262166 OMI262166 OWE262166 PGA262166 PPW262166 PZS262166 QJO262166 QTK262166 RDG262166 RNC262166 RWY262166 SGU262166 SQQ262166 TAM262166 TKI262166 TUE262166 UEA262166 UNW262166 UXS262166 VHO262166 VRK262166 WBG262166 WLC262166 WUY262166 UEA786490 IM327702 SI327702 ACE327702 AMA327702 AVW327702 BFS327702 BPO327702 BZK327702 CJG327702 CTC327702 DCY327702 DMU327702 DWQ327702 EGM327702 EQI327702 FAE327702 FKA327702 FTW327702 GDS327702 GNO327702 GXK327702 HHG327702 HRC327702 IAY327702 IKU327702 IUQ327702 JEM327702 JOI327702 JYE327702 KIA327702 KRW327702 LBS327702 LLO327702 LVK327702 MFG327702 MPC327702 MYY327702 NIU327702 NSQ327702 OCM327702 OMI327702 OWE327702 PGA327702 PPW327702 PZS327702 QJO327702 QTK327702 RDG327702 RNC327702 RWY327702 SGU327702 SQQ327702 TAM327702 TKI327702 TUE327702 UEA327702 UNW327702 UXS327702 VHO327702 VRK327702 WBG327702 WLC327702 WUY327702 UNW786490 IM393238 SI393238 ACE393238 AMA393238 AVW393238 BFS393238 BPO393238 BZK393238 CJG393238 CTC393238 DCY393238 DMU393238 DWQ393238 EGM393238 EQI393238 FAE393238 FKA393238 FTW393238 GDS393238 GNO393238 GXK393238 HHG393238 HRC393238 IAY393238 IKU393238 IUQ393238 JEM393238 JOI393238 JYE393238 KIA393238 KRW393238 LBS393238 LLO393238 LVK393238 MFG393238 MPC393238 MYY393238 NIU393238 NSQ393238 OCM393238 OMI393238 OWE393238 PGA393238 PPW393238 PZS393238 QJO393238 QTK393238 RDG393238 RNC393238 RWY393238 SGU393238 SQQ393238 TAM393238 TKI393238 TUE393238 UEA393238 UNW393238 UXS393238 VHO393238 VRK393238 WBG393238 WLC393238 WUY393238 UXS786490 IM458774 SI458774 ACE458774 AMA458774 AVW458774 BFS458774 BPO458774 BZK458774 CJG458774 CTC458774 DCY458774 DMU458774 DWQ458774 EGM458774 EQI458774 FAE458774 FKA458774 FTW458774 GDS458774 GNO458774 GXK458774 HHG458774 HRC458774 IAY458774 IKU458774 IUQ458774 JEM458774 JOI458774 JYE458774 KIA458774 KRW458774 LBS458774 LLO458774 LVK458774 MFG458774 MPC458774 MYY458774 NIU458774 NSQ458774 OCM458774 OMI458774 OWE458774 PGA458774 PPW458774 PZS458774 QJO458774 QTK458774 RDG458774 RNC458774 RWY458774 SGU458774 SQQ458774 TAM458774 TKI458774 TUE458774 UEA458774 UNW458774 UXS458774 VHO458774 VRK458774 WBG458774 WLC458774 WUY458774 VHO786490 IM524310 SI524310 ACE524310 AMA524310 AVW524310 BFS524310 BPO524310 BZK524310 CJG524310 CTC524310 DCY524310 DMU524310 DWQ524310 EGM524310 EQI524310 FAE524310 FKA524310 FTW524310 GDS524310 GNO524310 GXK524310 HHG524310 HRC524310 IAY524310 IKU524310 IUQ524310 JEM524310 JOI524310 JYE524310 KIA524310 KRW524310 LBS524310 LLO524310 LVK524310 MFG524310 MPC524310 MYY524310 NIU524310 NSQ524310 OCM524310 OMI524310 OWE524310 PGA524310 PPW524310 PZS524310 QJO524310 QTK524310 RDG524310 RNC524310 RWY524310 SGU524310 SQQ524310 TAM524310 TKI524310 TUE524310 UEA524310 UNW524310 UXS524310 VHO524310 VRK524310 WBG524310 WLC524310 WUY524310 VRK786490 IM589846 SI589846 ACE589846 AMA589846 AVW589846 BFS589846 BPO589846 BZK589846 CJG589846 CTC589846 DCY589846 DMU589846 DWQ589846 EGM589846 EQI589846 FAE589846 FKA589846 FTW589846 GDS589846 GNO589846 GXK589846 HHG589846 HRC589846 IAY589846 IKU589846 IUQ589846 JEM589846 JOI589846 JYE589846 KIA589846 KRW589846 LBS589846 LLO589846 LVK589846 MFG589846 MPC589846 MYY589846 NIU589846 NSQ589846 OCM589846 OMI589846 OWE589846 PGA589846 PPW589846 PZS589846 QJO589846 QTK589846 RDG589846 RNC589846 RWY589846 SGU589846 SQQ589846 TAM589846 TKI589846 TUE589846 UEA589846 UNW589846 UXS589846 VHO589846 VRK589846 WBG589846 WLC589846 WUY589846 WBG786490 IM655382 SI655382 ACE655382 AMA655382 AVW655382 BFS655382 BPO655382 BZK655382 CJG655382 CTC655382 DCY655382 DMU655382 DWQ655382 EGM655382 EQI655382 FAE655382 FKA655382 FTW655382 GDS655382 GNO655382 GXK655382 HHG655382 HRC655382 IAY655382 IKU655382 IUQ655382 JEM655382 JOI655382 JYE655382 KIA655382 KRW655382 LBS655382 LLO655382 LVK655382 MFG655382 MPC655382 MYY655382 NIU655382 NSQ655382 OCM655382 OMI655382 OWE655382 PGA655382 PPW655382 PZS655382 QJO655382 QTK655382 RDG655382 RNC655382 RWY655382 SGU655382 SQQ655382 TAM655382 TKI655382 TUE655382 UEA655382 UNW655382 UXS655382 VHO655382 VRK655382 WBG655382 WLC655382 WUY655382 WLC786490 IM720918 SI720918 ACE720918 AMA720918 AVW720918 BFS720918 BPO720918 BZK720918 CJG720918 CTC720918 DCY720918 DMU720918 DWQ720918 EGM720918 EQI720918 FAE720918 FKA720918 FTW720918 GDS720918 GNO720918 GXK720918 HHG720918 HRC720918 IAY720918 IKU720918 IUQ720918 JEM720918 JOI720918 JYE720918 KIA720918 KRW720918 LBS720918 LLO720918 LVK720918 MFG720918 MPC720918 MYY720918 NIU720918 NSQ720918 OCM720918 OMI720918 OWE720918 PGA720918 PPW720918 PZS720918 QJO720918 QTK720918 RDG720918 RNC720918 RWY720918 SGU720918 SQQ720918 TAM720918 TKI720918 TUE720918 UEA720918 UNW720918 UXS720918 VHO720918 VRK720918 WBG720918 WLC720918 WUY720918 WUY786490 IM786454 SI786454 ACE786454 AMA786454 AVW786454 BFS786454 BPO786454 BZK786454 CJG786454 CTC786454 DCY786454 DMU786454 DWQ786454 EGM786454 EQI786454 FAE786454 FKA786454 FTW786454 GDS786454 GNO786454 GXK786454 HHG786454 HRC786454 IAY786454 IKU786454 IUQ786454 JEM786454 JOI786454 JYE786454 KIA786454 KRW786454 LBS786454 LLO786454 LVK786454 MFG786454 MPC786454 MYY786454 NIU786454 NSQ786454 OCM786454 OMI786454 OWE786454 PGA786454 PPW786454 PZS786454 QJO786454 QTK786454 RDG786454 RNC786454 RWY786454 SGU786454 SQQ786454 TAM786454 TKI786454 TUE786454 UEA786454 UNW786454 UXS786454 VHO786454 VRK786454 WBG786454 WLC786454 WUY786454 SQQ983098 IM851990 SI851990 ACE851990 AMA851990 AVW851990 BFS851990 BPO851990 BZK851990 CJG851990 CTC851990 DCY851990 DMU851990 DWQ851990 EGM851990 EQI851990 FAE851990 FKA851990 FTW851990 GDS851990 GNO851990 GXK851990 HHG851990 HRC851990 IAY851990 IKU851990 IUQ851990 JEM851990 JOI851990 JYE851990 KIA851990 KRW851990 LBS851990 LLO851990 LVK851990 MFG851990 MPC851990 MYY851990 NIU851990 NSQ851990 OCM851990 OMI851990 OWE851990 PGA851990 PPW851990 PZS851990 QJO851990 QTK851990 RDG851990 RNC851990 RWY851990 SGU851990 SQQ851990 TAM851990 TKI851990 TUE851990 UEA851990 UNW851990 UXS851990 VHO851990 VRK851990 WBG851990 WLC851990 WUY851990 IM852026 IM917526 SI917526 ACE917526 AMA917526 AVW917526 BFS917526 BPO917526 BZK917526 CJG917526 CTC917526 DCY917526 DMU917526 DWQ917526 EGM917526 EQI917526 FAE917526 FKA917526 FTW917526 GDS917526 GNO917526 GXK917526 HHG917526 HRC917526 IAY917526 IKU917526 IUQ917526 JEM917526 JOI917526 JYE917526 KIA917526 KRW917526 LBS917526 LLO917526 LVK917526 MFG917526 MPC917526 MYY917526 NIU917526 NSQ917526 OCM917526 OMI917526 OWE917526 PGA917526 PPW917526 PZS917526 QJO917526 QTK917526 RDG917526 RNC917526 RWY917526 SGU917526 SQQ917526 TAM917526 TKI917526 TUE917526 UEA917526 UNW917526 UXS917526 VHO917526 VRK917526 WBG917526 WLC917526 WUY917526 SI852026 IM983062 SI983062 ACE983062 AMA983062 AVW983062 BFS983062 BPO983062 BZK983062 CJG983062 CTC983062 DCY983062 DMU983062 DWQ983062 EGM983062 EQI983062 FAE983062 FKA983062 FTW983062 GDS983062 GNO983062 GXK983062 HHG983062 HRC983062 IAY983062 IKU983062 IUQ983062 JEM983062 JOI983062 JYE983062 KIA983062 KRW983062 LBS983062 LLO983062 LVK983062 MFG983062 MPC983062 MYY983062 NIU983062 NSQ983062 OCM983062 OMI983062 OWE983062 PGA983062 PPW983062 PZS983062 QJO983062 QTK983062 RDG983062 RNC983062 RWY983062 SGU983062 SQQ983062 TAM983062 TKI983062 TUE983062 UEA983062 UNW983062 UXS983062 VHO983062 VRK983062 WBG983062 WLC983062 WUY983062 ACE852026 IK65552 SG65552 ACC65552 ALY65552 AVU65552 BFQ65552 BPM65552 BZI65552 CJE65552 CTA65552 DCW65552 DMS65552 DWO65552 EGK65552 EQG65552 FAC65552 FJY65552 FTU65552 GDQ65552 GNM65552 GXI65552 HHE65552 HRA65552 IAW65552 IKS65552 IUO65552 JEK65552 JOG65552 JYC65552 KHY65552 KRU65552 LBQ65552 LLM65552 LVI65552 MFE65552 MPA65552 MYW65552 NIS65552 NSO65552 OCK65552 OMG65552 OWC65552 PFY65552 PPU65552 PZQ65552 QJM65552 QTI65552 RDE65552 RNA65552 RWW65552 SGS65552 SQO65552 TAK65552 TKG65552 TUC65552 UDY65552 UNU65552 UXQ65552 VHM65552 VRI65552 WBE65552 WLA65552 WUW65552 AMA852026 IK131088 SG131088 ACC131088 ALY131088 AVU131088 BFQ131088 BPM131088 BZI131088 CJE131088 CTA131088 DCW131088 DMS131088 DWO131088 EGK131088 EQG131088 FAC131088 FJY131088 FTU131088 GDQ131088 GNM131088 GXI131088 HHE131088 HRA131088 IAW131088 IKS131088 IUO131088 JEK131088 JOG131088 JYC131088 KHY131088 KRU131088 LBQ131088 LLM131088 LVI131088 MFE131088 MPA131088 MYW131088 NIS131088 NSO131088 OCK131088 OMG131088 OWC131088 PFY131088 PPU131088 PZQ131088 QJM131088 QTI131088 RDE131088 RNA131088 RWW131088 SGS131088 SQO131088 TAK131088 TKG131088 TUC131088 UDY131088 UNU131088 UXQ131088 VHM131088 VRI131088 WBE131088 WLA131088 WUW131088 AVW852026 IK196624 SG196624 ACC196624 ALY196624 AVU196624 BFQ196624 BPM196624 BZI196624 CJE196624 CTA196624 DCW196624 DMS196624 DWO196624 EGK196624 EQG196624 FAC196624 FJY196624 FTU196624 GDQ196624 GNM196624 GXI196624 HHE196624 HRA196624 IAW196624 IKS196624 IUO196624 JEK196624 JOG196624 JYC196624 KHY196624 KRU196624 LBQ196624 LLM196624 LVI196624 MFE196624 MPA196624 MYW196624 NIS196624 NSO196624 OCK196624 OMG196624 OWC196624 PFY196624 PPU196624 PZQ196624 QJM196624 QTI196624 RDE196624 RNA196624 RWW196624 SGS196624 SQO196624 TAK196624 TKG196624 TUC196624 UDY196624 UNU196624 UXQ196624 VHM196624 VRI196624 WBE196624 WLA196624 WUW196624 BFS852026 IK262160 SG262160 ACC262160 ALY262160 AVU262160 BFQ262160 BPM262160 BZI262160 CJE262160 CTA262160 DCW262160 DMS262160 DWO262160 EGK262160 EQG262160 FAC262160 FJY262160 FTU262160 GDQ262160 GNM262160 GXI262160 HHE262160 HRA262160 IAW262160 IKS262160 IUO262160 JEK262160 JOG262160 JYC262160 KHY262160 KRU262160 LBQ262160 LLM262160 LVI262160 MFE262160 MPA262160 MYW262160 NIS262160 NSO262160 OCK262160 OMG262160 OWC262160 PFY262160 PPU262160 PZQ262160 QJM262160 QTI262160 RDE262160 RNA262160 RWW262160 SGS262160 SQO262160 TAK262160 TKG262160 TUC262160 UDY262160 UNU262160 UXQ262160 VHM262160 VRI262160 WBE262160 WLA262160 WUW262160 BPO852026 IK327696 SG327696 ACC327696 ALY327696 AVU327696 BFQ327696 BPM327696 BZI327696 CJE327696 CTA327696 DCW327696 DMS327696 DWO327696 EGK327696 EQG327696 FAC327696 FJY327696 FTU327696 GDQ327696 GNM327696 GXI327696 HHE327696 HRA327696 IAW327696 IKS327696 IUO327696 JEK327696 JOG327696 JYC327696 KHY327696 KRU327696 LBQ327696 LLM327696 LVI327696 MFE327696 MPA327696 MYW327696 NIS327696 NSO327696 OCK327696 OMG327696 OWC327696 PFY327696 PPU327696 PZQ327696 QJM327696 QTI327696 RDE327696 RNA327696 RWW327696 SGS327696 SQO327696 TAK327696 TKG327696 TUC327696 UDY327696 UNU327696 UXQ327696 VHM327696 VRI327696 WBE327696 WLA327696 WUW327696 BZK852026 IK393232 SG393232 ACC393232 ALY393232 AVU393232 BFQ393232 BPM393232 BZI393232 CJE393232 CTA393232 DCW393232 DMS393232 DWO393232 EGK393232 EQG393232 FAC393232 FJY393232 FTU393232 GDQ393232 GNM393232 GXI393232 HHE393232 HRA393232 IAW393232 IKS393232 IUO393232 JEK393232 JOG393232 JYC393232 KHY393232 KRU393232 LBQ393232 LLM393232 LVI393232 MFE393232 MPA393232 MYW393232 NIS393232 NSO393232 OCK393232 OMG393232 OWC393232 PFY393232 PPU393232 PZQ393232 QJM393232 QTI393232 RDE393232 RNA393232 RWW393232 SGS393232 SQO393232 TAK393232 TKG393232 TUC393232 UDY393232 UNU393232 UXQ393232 VHM393232 VRI393232 WBE393232 WLA393232 WUW393232 CJG852026 IK458768 SG458768 ACC458768 ALY458768 AVU458768 BFQ458768 BPM458768 BZI458768 CJE458768 CTA458768 DCW458768 DMS458768 DWO458768 EGK458768 EQG458768 FAC458768 FJY458768 FTU458768 GDQ458768 GNM458768 GXI458768 HHE458768 HRA458768 IAW458768 IKS458768 IUO458768 JEK458768 JOG458768 JYC458768 KHY458768 KRU458768 LBQ458768 LLM458768 LVI458768 MFE458768 MPA458768 MYW458768 NIS458768 NSO458768 OCK458768 OMG458768 OWC458768 PFY458768 PPU458768 PZQ458768 QJM458768 QTI458768 RDE458768 RNA458768 RWW458768 SGS458768 SQO458768 TAK458768 TKG458768 TUC458768 UDY458768 UNU458768 UXQ458768 VHM458768 VRI458768 WBE458768 WLA458768 WUW458768 CTC852026 IK524304 SG524304 ACC524304 ALY524304 AVU524304 BFQ524304 BPM524304 BZI524304 CJE524304 CTA524304 DCW524304 DMS524304 DWO524304 EGK524304 EQG524304 FAC524304 FJY524304 FTU524304 GDQ524304 GNM524304 GXI524304 HHE524304 HRA524304 IAW524304 IKS524304 IUO524304 JEK524304 JOG524304 JYC524304 KHY524304 KRU524304 LBQ524304 LLM524304 LVI524304 MFE524304 MPA524304 MYW524304 NIS524304 NSO524304 OCK524304 OMG524304 OWC524304 PFY524304 PPU524304 PZQ524304 QJM524304 QTI524304 RDE524304 RNA524304 RWW524304 SGS524304 SQO524304 TAK524304 TKG524304 TUC524304 UDY524304 UNU524304 UXQ524304 VHM524304 VRI524304 WBE524304 WLA524304 WUW524304 DCY852026 IK589840 SG589840 ACC589840 ALY589840 AVU589840 BFQ589840 BPM589840 BZI589840 CJE589840 CTA589840 DCW589840 DMS589840 DWO589840 EGK589840 EQG589840 FAC589840 FJY589840 FTU589840 GDQ589840 GNM589840 GXI589840 HHE589840 HRA589840 IAW589840 IKS589840 IUO589840 JEK589840 JOG589840 JYC589840 KHY589840 KRU589840 LBQ589840 LLM589840 LVI589840 MFE589840 MPA589840 MYW589840 NIS589840 NSO589840 OCK589840 OMG589840 OWC589840 PFY589840 PPU589840 PZQ589840 QJM589840 QTI589840 RDE589840 RNA589840 RWW589840 SGS589840 SQO589840 TAK589840 TKG589840 TUC589840 UDY589840 UNU589840 UXQ589840 VHM589840 VRI589840 WBE589840 WLA589840 WUW589840 DMU852026 IK655376 SG655376 ACC655376 ALY655376 AVU655376 BFQ655376 BPM655376 BZI655376 CJE655376 CTA655376 DCW655376 DMS655376 DWO655376 EGK655376 EQG655376 FAC655376 FJY655376 FTU655376 GDQ655376 GNM655376 GXI655376 HHE655376 HRA655376 IAW655376 IKS655376 IUO655376 JEK655376 JOG655376 JYC655376 KHY655376 KRU655376 LBQ655376 LLM655376 LVI655376 MFE655376 MPA655376 MYW655376 NIS655376 NSO655376 OCK655376 OMG655376 OWC655376 PFY655376 PPU655376 PZQ655376 QJM655376 QTI655376 RDE655376 RNA655376 RWW655376 SGS655376 SQO655376 TAK655376 TKG655376 TUC655376 UDY655376 UNU655376 UXQ655376 VHM655376 VRI655376 WBE655376 WLA655376 WUW655376 DWQ852026 IK720912 SG720912 ACC720912 ALY720912 AVU720912 BFQ720912 BPM720912 BZI720912 CJE720912 CTA720912 DCW720912 DMS720912 DWO720912 EGK720912 EQG720912 FAC720912 FJY720912 FTU720912 GDQ720912 GNM720912 GXI720912 HHE720912 HRA720912 IAW720912 IKS720912 IUO720912 JEK720912 JOG720912 JYC720912 KHY720912 KRU720912 LBQ720912 LLM720912 LVI720912 MFE720912 MPA720912 MYW720912 NIS720912 NSO720912 OCK720912 OMG720912 OWC720912 PFY720912 PPU720912 PZQ720912 QJM720912 QTI720912 RDE720912 RNA720912 RWW720912 SGS720912 SQO720912 TAK720912 TKG720912 TUC720912 UDY720912 UNU720912 UXQ720912 VHM720912 VRI720912 WBE720912 WLA720912 WUW720912 EGM852026 IK786448 SG786448 ACC786448 ALY786448 AVU786448 BFQ786448 BPM786448 BZI786448 CJE786448 CTA786448 DCW786448 DMS786448 DWO786448 EGK786448 EQG786448 FAC786448 FJY786448 FTU786448 GDQ786448 GNM786448 GXI786448 HHE786448 HRA786448 IAW786448 IKS786448 IUO786448 JEK786448 JOG786448 JYC786448 KHY786448 KRU786448 LBQ786448 LLM786448 LVI786448 MFE786448 MPA786448 MYW786448 NIS786448 NSO786448 OCK786448 OMG786448 OWC786448 PFY786448 PPU786448 PZQ786448 QJM786448 QTI786448 RDE786448 RNA786448 RWW786448 SGS786448 SQO786448 TAK786448 TKG786448 TUC786448 UDY786448 UNU786448 UXQ786448 VHM786448 VRI786448 WBE786448 WLA786448 WUW786448 EQI852026 IK851984 SG851984 ACC851984 ALY851984 AVU851984 BFQ851984 BPM851984 BZI851984 CJE851984 CTA851984 DCW851984 DMS851984 DWO851984 EGK851984 EQG851984 FAC851984 FJY851984 FTU851984 GDQ851984 GNM851984 GXI851984 HHE851984 HRA851984 IAW851984 IKS851984 IUO851984 JEK851984 JOG851984 JYC851984 KHY851984 KRU851984 LBQ851984 LLM851984 LVI851984 MFE851984 MPA851984 MYW851984 NIS851984 NSO851984 OCK851984 OMG851984 OWC851984 PFY851984 PPU851984 PZQ851984 QJM851984 QTI851984 RDE851984 RNA851984 RWW851984 SGS851984 SQO851984 TAK851984 TKG851984 TUC851984 UDY851984 UNU851984 UXQ851984 VHM851984 VRI851984 WBE851984 WLA851984 WUW851984 FAE852026 IK917520 SG917520 ACC917520 ALY917520 AVU917520 BFQ917520 BPM917520 BZI917520 CJE917520 CTA917520 DCW917520 DMS917520 DWO917520 EGK917520 EQG917520 FAC917520 FJY917520 FTU917520 GDQ917520 GNM917520 GXI917520 HHE917520 HRA917520 IAW917520 IKS917520 IUO917520 JEK917520 JOG917520 JYC917520 KHY917520 KRU917520 LBQ917520 LLM917520 LVI917520 MFE917520 MPA917520 MYW917520 NIS917520 NSO917520 OCK917520 OMG917520 OWC917520 PFY917520 PPU917520 PZQ917520 QJM917520 QTI917520 RDE917520 RNA917520 RWW917520 SGS917520 SQO917520 TAK917520 TKG917520 TUC917520 UDY917520 UNU917520 UXQ917520 VHM917520 VRI917520 WBE917520 WLA917520 WUW917520 FKA852026 IK983056 SG983056 ACC983056 ALY983056 AVU983056 BFQ983056 BPM983056 BZI983056 CJE983056 CTA983056 DCW983056 DMS983056 DWO983056 EGK983056 EQG983056 FAC983056 FJY983056 FTU983056 GDQ983056 GNM983056 GXI983056 HHE983056 HRA983056 IAW983056 IKS983056 IUO983056 JEK983056 JOG983056 JYC983056 KHY983056 KRU983056 LBQ983056 LLM983056 LVI983056 MFE983056 MPA983056 MYW983056 NIS983056 NSO983056 OCK983056 OMG983056 OWC983056 PFY983056 PPU983056 PZQ983056 QJM983056 QTI983056 RDE983056 RNA983056 RWW983056 SGS983056 SQO983056 TAK983056 TKG983056 TUC983056 UDY983056 UNU983056 UXQ983056 VHM983056 VRI983056 WBE983056 WLA983056 WUW983056 WUY983098 FTW852026 IK65558 SG65558 ACC65558 ALY65558 AVU65558 BFQ65558 BPM65558 BZI65558 CJE65558 CTA65558 DCW65558 DMS65558 DWO65558 EGK65558 EQG65558 FAC65558 FJY65558 FTU65558 GDQ65558 GNM65558 GXI65558 HHE65558 HRA65558 IAW65558 IKS65558 IUO65558 JEK65558 JOG65558 JYC65558 KHY65558 KRU65558 LBQ65558 LLM65558 LVI65558 MFE65558 MPA65558 MYW65558 NIS65558 NSO65558 OCK65558 OMG65558 OWC65558 PFY65558 PPU65558 PZQ65558 QJM65558 QTI65558 RDE65558 RNA65558 RWW65558 SGS65558 SQO65558 TAK65558 TKG65558 TUC65558 UDY65558 UNU65558 UXQ65558 VHM65558 VRI65558 WBE65558 WLA65558 WUW65558 GDS852026 IK131094 SG131094 ACC131094 ALY131094 AVU131094 BFQ131094 BPM131094 BZI131094 CJE131094 CTA131094 DCW131094 DMS131094 DWO131094 EGK131094 EQG131094 FAC131094 FJY131094 FTU131094 GDQ131094 GNM131094 GXI131094 HHE131094 HRA131094 IAW131094 IKS131094 IUO131094 JEK131094 JOG131094 JYC131094 KHY131094 KRU131094 LBQ131094 LLM131094 LVI131094 MFE131094 MPA131094 MYW131094 NIS131094 NSO131094 OCK131094 OMG131094 OWC131094 PFY131094 PPU131094 PZQ131094 QJM131094 QTI131094 RDE131094 RNA131094 RWW131094 SGS131094 SQO131094 TAK131094 TKG131094 TUC131094 UDY131094 UNU131094 UXQ131094 VHM131094 VRI131094 WBE131094 WLA131094 WUW131094 GNO852026 IK196630 SG196630 ACC196630 ALY196630 AVU196630 BFQ196630 BPM196630 BZI196630 CJE196630 CTA196630 DCW196630 DMS196630 DWO196630 EGK196630 EQG196630 FAC196630 FJY196630 FTU196630 GDQ196630 GNM196630 GXI196630 HHE196630 HRA196630 IAW196630 IKS196630 IUO196630 JEK196630 JOG196630 JYC196630 KHY196630 KRU196630 LBQ196630 LLM196630 LVI196630 MFE196630 MPA196630 MYW196630 NIS196630 NSO196630 OCK196630 OMG196630 OWC196630 PFY196630 PPU196630 PZQ196630 QJM196630 QTI196630 RDE196630 RNA196630 RWW196630 SGS196630 SQO196630 TAK196630 TKG196630 TUC196630 UDY196630 UNU196630 UXQ196630 VHM196630 VRI196630 WBE196630 WLA196630 WUW196630 GXK852026 IK262166 SG262166 ACC262166 ALY262166 AVU262166 BFQ262166 BPM262166 BZI262166 CJE262166 CTA262166 DCW262166 DMS262166 DWO262166 EGK262166 EQG262166 FAC262166 FJY262166 FTU262166 GDQ262166 GNM262166 GXI262166 HHE262166 HRA262166 IAW262166 IKS262166 IUO262166 JEK262166 JOG262166 JYC262166 KHY262166 KRU262166 LBQ262166 LLM262166 LVI262166 MFE262166 MPA262166 MYW262166 NIS262166 NSO262166 OCK262166 OMG262166 OWC262166 PFY262166 PPU262166 PZQ262166 QJM262166 QTI262166 RDE262166 RNA262166 RWW262166 SGS262166 SQO262166 TAK262166 TKG262166 TUC262166 UDY262166 UNU262166 UXQ262166 VHM262166 VRI262166 WBE262166 WLA262166 WUW262166 HHG852026 IK327702 SG327702 ACC327702 ALY327702 AVU327702 BFQ327702 BPM327702 BZI327702 CJE327702 CTA327702 DCW327702 DMS327702 DWO327702 EGK327702 EQG327702 FAC327702 FJY327702 FTU327702 GDQ327702 GNM327702 GXI327702 HHE327702 HRA327702 IAW327702 IKS327702 IUO327702 JEK327702 JOG327702 JYC327702 KHY327702 KRU327702 LBQ327702 LLM327702 LVI327702 MFE327702 MPA327702 MYW327702 NIS327702 NSO327702 OCK327702 OMG327702 OWC327702 PFY327702 PPU327702 PZQ327702 QJM327702 QTI327702 RDE327702 RNA327702 RWW327702 SGS327702 SQO327702 TAK327702 TKG327702 TUC327702 UDY327702 UNU327702 UXQ327702 VHM327702 VRI327702 WBE327702 WLA327702 WUW327702 HRC852026 IK393238 SG393238 ACC393238 ALY393238 AVU393238 BFQ393238 BPM393238 BZI393238 CJE393238 CTA393238 DCW393238 DMS393238 DWO393238 EGK393238 EQG393238 FAC393238 FJY393238 FTU393238 GDQ393238 GNM393238 GXI393238 HHE393238 HRA393238 IAW393238 IKS393238 IUO393238 JEK393238 JOG393238 JYC393238 KHY393238 KRU393238 LBQ393238 LLM393238 LVI393238 MFE393238 MPA393238 MYW393238 NIS393238 NSO393238 OCK393238 OMG393238 OWC393238 PFY393238 PPU393238 PZQ393238 QJM393238 QTI393238 RDE393238 RNA393238 RWW393238 SGS393238 SQO393238 TAK393238 TKG393238 TUC393238 UDY393238 UNU393238 UXQ393238 VHM393238 VRI393238 WBE393238 WLA393238 WUW393238 IAY852026 IK458774 SG458774 ACC458774 ALY458774 AVU458774 BFQ458774 BPM458774 BZI458774 CJE458774 CTA458774 DCW458774 DMS458774 DWO458774 EGK458774 EQG458774 FAC458774 FJY458774 FTU458774 GDQ458774 GNM458774 GXI458774 HHE458774 HRA458774 IAW458774 IKS458774 IUO458774 JEK458774 JOG458774 JYC458774 KHY458774 KRU458774 LBQ458774 LLM458774 LVI458774 MFE458774 MPA458774 MYW458774 NIS458774 NSO458774 OCK458774 OMG458774 OWC458774 PFY458774 PPU458774 PZQ458774 QJM458774 QTI458774 RDE458774 RNA458774 RWW458774 SGS458774 SQO458774 TAK458774 TKG458774 TUC458774 UDY458774 UNU458774 UXQ458774 VHM458774 VRI458774 WBE458774 WLA458774 WUW458774 IKU852026 IK524310 SG524310 ACC524310 ALY524310 AVU524310 BFQ524310 BPM524310 BZI524310 CJE524310 CTA524310 DCW524310 DMS524310 DWO524310 EGK524310 EQG524310 FAC524310 FJY524310 FTU524310 GDQ524310 GNM524310 GXI524310 HHE524310 HRA524310 IAW524310 IKS524310 IUO524310 JEK524310 JOG524310 JYC524310 KHY524310 KRU524310 LBQ524310 LLM524310 LVI524310 MFE524310 MPA524310 MYW524310 NIS524310 NSO524310 OCK524310 OMG524310 OWC524310 PFY524310 PPU524310 PZQ524310 QJM524310 QTI524310 RDE524310 RNA524310 RWW524310 SGS524310 SQO524310 TAK524310 TKG524310 TUC524310 UDY524310 UNU524310 UXQ524310 VHM524310 VRI524310 WBE524310 WLA524310 WUW524310 IUQ852026 IK589846 SG589846 ACC589846 ALY589846 AVU589846 BFQ589846 BPM589846 BZI589846 CJE589846 CTA589846 DCW589846 DMS589846 DWO589846 EGK589846 EQG589846 FAC589846 FJY589846 FTU589846 GDQ589846 GNM589846 GXI589846 HHE589846 HRA589846 IAW589846 IKS589846 IUO589846 JEK589846 JOG589846 JYC589846 KHY589846 KRU589846 LBQ589846 LLM589846 LVI589846 MFE589846 MPA589846 MYW589846 NIS589846 NSO589846 OCK589846 OMG589846 OWC589846 PFY589846 PPU589846 PZQ589846 QJM589846 QTI589846 RDE589846 RNA589846 RWW589846 SGS589846 SQO589846 TAK589846 TKG589846 TUC589846 UDY589846 UNU589846 UXQ589846 VHM589846 VRI589846 WBE589846 WLA589846 WUW589846 JEM852026 IK655382 SG655382 ACC655382 ALY655382 AVU655382 BFQ655382 BPM655382 BZI655382 CJE655382 CTA655382 DCW655382 DMS655382 DWO655382 EGK655382 EQG655382 FAC655382 FJY655382 FTU655382 GDQ655382 GNM655382 GXI655382 HHE655382 HRA655382 IAW655382 IKS655382 IUO655382 JEK655382 JOG655382 JYC655382 KHY655382 KRU655382 LBQ655382 LLM655382 LVI655382 MFE655382 MPA655382 MYW655382 NIS655382 NSO655382 OCK655382 OMG655382 OWC655382 PFY655382 PPU655382 PZQ655382 QJM655382 QTI655382 RDE655382 RNA655382 RWW655382 SGS655382 SQO655382 TAK655382 TKG655382 TUC655382 UDY655382 UNU655382 UXQ655382 VHM655382 VRI655382 WBE655382 WLA655382 WUW655382 JOI852026 IK720918 SG720918 ACC720918 ALY720918 AVU720918 BFQ720918 BPM720918 BZI720918 CJE720918 CTA720918 DCW720918 DMS720918 DWO720918 EGK720918 EQG720918 FAC720918 FJY720918 FTU720918 GDQ720918 GNM720918 GXI720918 HHE720918 HRA720918 IAW720918 IKS720918 IUO720918 JEK720918 JOG720918 JYC720918 KHY720918 KRU720918 LBQ720918 LLM720918 LVI720918 MFE720918 MPA720918 MYW720918 NIS720918 NSO720918 OCK720918 OMG720918 OWC720918 PFY720918 PPU720918 PZQ720918 QJM720918 QTI720918 RDE720918 RNA720918 RWW720918 SGS720918 SQO720918 TAK720918 TKG720918 TUC720918 UDY720918 UNU720918 UXQ720918 VHM720918 VRI720918 WBE720918 WLA720918 WUW720918 JYE852026 IK786454 SG786454 ACC786454 ALY786454 AVU786454 BFQ786454 BPM786454 BZI786454 CJE786454 CTA786454 DCW786454 DMS786454 DWO786454 EGK786454 EQG786454 FAC786454 FJY786454 FTU786454 GDQ786454 GNM786454 GXI786454 HHE786454 HRA786454 IAW786454 IKS786454 IUO786454 JEK786454 JOG786454 JYC786454 KHY786454 KRU786454 LBQ786454 LLM786454 LVI786454 MFE786454 MPA786454 MYW786454 NIS786454 NSO786454 OCK786454 OMG786454 OWC786454 PFY786454 PPU786454 PZQ786454 QJM786454 QTI786454 RDE786454 RNA786454 RWW786454 SGS786454 SQO786454 TAK786454 TKG786454 TUC786454 UDY786454 UNU786454 UXQ786454 VHM786454 VRI786454 WBE786454 WLA786454 WUW786454 KIA852026 IK851990 SG851990 ACC851990 ALY851990 AVU851990 BFQ851990 BPM851990 BZI851990 CJE851990 CTA851990 DCW851990 DMS851990 DWO851990 EGK851990 EQG851990 FAC851990 FJY851990 FTU851990 GDQ851990 GNM851990 GXI851990 HHE851990 HRA851990 IAW851990 IKS851990 IUO851990 JEK851990 JOG851990 JYC851990 KHY851990 KRU851990 LBQ851990 LLM851990 LVI851990 MFE851990 MPA851990 MYW851990 NIS851990 NSO851990 OCK851990 OMG851990 OWC851990 PFY851990 PPU851990 PZQ851990 QJM851990 QTI851990 RDE851990 RNA851990 RWW851990 SGS851990 SQO851990 TAK851990 TKG851990 TUC851990 UDY851990 UNU851990 UXQ851990 VHM851990 VRI851990 WBE851990 WLA851990 WUW851990 KRW852026 IK917526 SG917526 ACC917526 ALY917526 AVU917526 BFQ917526 BPM917526 BZI917526 CJE917526 CTA917526 DCW917526 DMS917526 DWO917526 EGK917526 EQG917526 FAC917526 FJY917526 FTU917526 GDQ917526 GNM917526 GXI917526 HHE917526 HRA917526 IAW917526 IKS917526 IUO917526 JEK917526 JOG917526 JYC917526 KHY917526 KRU917526 LBQ917526 LLM917526 LVI917526 MFE917526 MPA917526 MYW917526 NIS917526 NSO917526 OCK917526 OMG917526 OWC917526 PFY917526 PPU917526 PZQ917526 QJM917526 QTI917526 RDE917526 RNA917526 RWW917526 SGS917526 SQO917526 TAK917526 TKG917526 TUC917526 UDY917526 UNU917526 UXQ917526 VHM917526 VRI917526 WBE917526 WLA917526 WUW917526 LBS852026 IK983062 SG983062 ACC983062 ALY983062 AVU983062 BFQ983062 BPM983062 BZI983062 CJE983062 CTA983062 DCW983062 DMS983062 DWO983062 EGK983062 EQG983062 FAC983062 FJY983062 FTU983062 GDQ983062 GNM983062 GXI983062 HHE983062 HRA983062 IAW983062 IKS983062 IUO983062 JEK983062 JOG983062 JYC983062 KHY983062 KRU983062 LBQ983062 LLM983062 LVI983062 MFE983062 MPA983062 MYW983062 NIS983062 NSO983062 OCK983062 OMG983062 OWC983062 PFY983062 PPU983062 PZQ983062 QJM983062 QTI983062 RDE983062 RNA983062 RWW983062 SGS983062 SQO983062 TAK983062 TKG983062 TUC983062 UDY983062 UNU983062 UXQ983062 VHM983062 VRI983062 WBE983062 WLA983062 WUW983062 WLC983098 LLO852026 IK65570 SG65570 ACC65570 ALY65570 AVU65570 BFQ65570 BPM65570 BZI65570 CJE65570 CTA65570 DCW65570 DMS65570 DWO65570 EGK65570 EQG65570 FAC65570 FJY65570 FTU65570 GDQ65570 GNM65570 GXI65570 HHE65570 HRA65570 IAW65570 IKS65570 IUO65570 JEK65570 JOG65570 JYC65570 KHY65570 KRU65570 LBQ65570 LLM65570 LVI65570 MFE65570 MPA65570 MYW65570 NIS65570 NSO65570 OCK65570 OMG65570 OWC65570 PFY65570 PPU65570 PZQ65570 QJM65570 QTI65570 RDE65570 RNA65570 RWW65570 SGS65570 SQO65570 TAK65570 TKG65570 TUC65570 UDY65570 UNU65570 UXQ65570 VHM65570 VRI65570 WBE65570 WLA65570 WUW65570 LVK852026 IK131106 SG131106 ACC131106 ALY131106 AVU131106 BFQ131106 BPM131106 BZI131106 CJE131106 CTA131106 DCW131106 DMS131106 DWO131106 EGK131106 EQG131106 FAC131106 FJY131106 FTU131106 GDQ131106 GNM131106 GXI131106 HHE131106 HRA131106 IAW131106 IKS131106 IUO131106 JEK131106 JOG131106 JYC131106 KHY131106 KRU131106 LBQ131106 LLM131106 LVI131106 MFE131106 MPA131106 MYW131106 NIS131106 NSO131106 OCK131106 OMG131106 OWC131106 PFY131106 PPU131106 PZQ131106 QJM131106 QTI131106 RDE131106 RNA131106 RWW131106 SGS131106 SQO131106 TAK131106 TKG131106 TUC131106 UDY131106 UNU131106 UXQ131106 VHM131106 VRI131106 WBE131106 WLA131106 WUW131106 MFG852026 IK196642 SG196642 ACC196642 ALY196642 AVU196642 BFQ196642 BPM196642 BZI196642 CJE196642 CTA196642 DCW196642 DMS196642 DWO196642 EGK196642 EQG196642 FAC196642 FJY196642 FTU196642 GDQ196642 GNM196642 GXI196642 HHE196642 HRA196642 IAW196642 IKS196642 IUO196642 JEK196642 JOG196642 JYC196642 KHY196642 KRU196642 LBQ196642 LLM196642 LVI196642 MFE196642 MPA196642 MYW196642 NIS196642 NSO196642 OCK196642 OMG196642 OWC196642 PFY196642 PPU196642 PZQ196642 QJM196642 QTI196642 RDE196642 RNA196642 RWW196642 SGS196642 SQO196642 TAK196642 TKG196642 TUC196642 UDY196642 UNU196642 UXQ196642 VHM196642 VRI196642 WBE196642 WLA196642 WUW196642 MPC852026 IK262178 SG262178 ACC262178 ALY262178 AVU262178 BFQ262178 BPM262178 BZI262178 CJE262178 CTA262178 DCW262178 DMS262178 DWO262178 EGK262178 EQG262178 FAC262178 FJY262178 FTU262178 GDQ262178 GNM262178 GXI262178 HHE262178 HRA262178 IAW262178 IKS262178 IUO262178 JEK262178 JOG262178 JYC262178 KHY262178 KRU262178 LBQ262178 LLM262178 LVI262178 MFE262178 MPA262178 MYW262178 NIS262178 NSO262178 OCK262178 OMG262178 OWC262178 PFY262178 PPU262178 PZQ262178 QJM262178 QTI262178 RDE262178 RNA262178 RWW262178 SGS262178 SQO262178 TAK262178 TKG262178 TUC262178 UDY262178 UNU262178 UXQ262178 VHM262178 VRI262178 WBE262178 WLA262178 WUW262178 MYY852026 IK327714 SG327714 ACC327714 ALY327714 AVU327714 BFQ327714 BPM327714 BZI327714 CJE327714 CTA327714 DCW327714 DMS327714 DWO327714 EGK327714 EQG327714 FAC327714 FJY327714 FTU327714 GDQ327714 GNM327714 GXI327714 HHE327714 HRA327714 IAW327714 IKS327714 IUO327714 JEK327714 JOG327714 JYC327714 KHY327714 KRU327714 LBQ327714 LLM327714 LVI327714 MFE327714 MPA327714 MYW327714 NIS327714 NSO327714 OCK327714 OMG327714 OWC327714 PFY327714 PPU327714 PZQ327714 QJM327714 QTI327714 RDE327714 RNA327714 RWW327714 SGS327714 SQO327714 TAK327714 TKG327714 TUC327714 UDY327714 UNU327714 UXQ327714 VHM327714 VRI327714 WBE327714 WLA327714 WUW327714 NIU852026 IK393250 SG393250 ACC393250 ALY393250 AVU393250 BFQ393250 BPM393250 BZI393250 CJE393250 CTA393250 DCW393250 DMS393250 DWO393250 EGK393250 EQG393250 FAC393250 FJY393250 FTU393250 GDQ393250 GNM393250 GXI393250 HHE393250 HRA393250 IAW393250 IKS393250 IUO393250 JEK393250 JOG393250 JYC393250 KHY393250 KRU393250 LBQ393250 LLM393250 LVI393250 MFE393250 MPA393250 MYW393250 NIS393250 NSO393250 OCK393250 OMG393250 OWC393250 PFY393250 PPU393250 PZQ393250 QJM393250 QTI393250 RDE393250 RNA393250 RWW393250 SGS393250 SQO393250 TAK393250 TKG393250 TUC393250 UDY393250 UNU393250 UXQ393250 VHM393250 VRI393250 WBE393250 WLA393250 WUW393250 NSQ852026 IK458786 SG458786 ACC458786 ALY458786 AVU458786 BFQ458786 BPM458786 BZI458786 CJE458786 CTA458786 DCW458786 DMS458786 DWO458786 EGK458786 EQG458786 FAC458786 FJY458786 FTU458786 GDQ458786 GNM458786 GXI458786 HHE458786 HRA458786 IAW458786 IKS458786 IUO458786 JEK458786 JOG458786 JYC458786 KHY458786 KRU458786 LBQ458786 LLM458786 LVI458786 MFE458786 MPA458786 MYW458786 NIS458786 NSO458786 OCK458786 OMG458786 OWC458786 PFY458786 PPU458786 PZQ458786 QJM458786 QTI458786 RDE458786 RNA458786 RWW458786 SGS458786 SQO458786 TAK458786 TKG458786 TUC458786 UDY458786 UNU458786 UXQ458786 VHM458786 VRI458786 WBE458786 WLA458786 WUW458786 OCM852026 IK524322 SG524322 ACC524322 ALY524322 AVU524322 BFQ524322 BPM524322 BZI524322 CJE524322 CTA524322 DCW524322 DMS524322 DWO524322 EGK524322 EQG524322 FAC524322 FJY524322 FTU524322 GDQ524322 GNM524322 GXI524322 HHE524322 HRA524322 IAW524322 IKS524322 IUO524322 JEK524322 JOG524322 JYC524322 KHY524322 KRU524322 LBQ524322 LLM524322 LVI524322 MFE524322 MPA524322 MYW524322 NIS524322 NSO524322 OCK524322 OMG524322 OWC524322 PFY524322 PPU524322 PZQ524322 QJM524322 QTI524322 RDE524322 RNA524322 RWW524322 SGS524322 SQO524322 TAK524322 TKG524322 TUC524322 UDY524322 UNU524322 UXQ524322 VHM524322 VRI524322 WBE524322 WLA524322 WUW524322 OMI852026 IK589858 SG589858 ACC589858 ALY589858 AVU589858 BFQ589858 BPM589858 BZI589858 CJE589858 CTA589858 DCW589858 DMS589858 DWO589858 EGK589858 EQG589858 FAC589858 FJY589858 FTU589858 GDQ589858 GNM589858 GXI589858 HHE589858 HRA589858 IAW589858 IKS589858 IUO589858 JEK589858 JOG589858 JYC589858 KHY589858 KRU589858 LBQ589858 LLM589858 LVI589858 MFE589858 MPA589858 MYW589858 NIS589858 NSO589858 OCK589858 OMG589858 OWC589858 PFY589858 PPU589858 PZQ589858 QJM589858 QTI589858 RDE589858 RNA589858 RWW589858 SGS589858 SQO589858 TAK589858 TKG589858 TUC589858 UDY589858 UNU589858 UXQ589858 VHM589858 VRI589858 WBE589858 WLA589858 WUW589858 OWE852026 IK655394 SG655394 ACC655394 ALY655394 AVU655394 BFQ655394 BPM655394 BZI655394 CJE655394 CTA655394 DCW655394 DMS655394 DWO655394 EGK655394 EQG655394 FAC655394 FJY655394 FTU655394 GDQ655394 GNM655394 GXI655394 HHE655394 HRA655394 IAW655394 IKS655394 IUO655394 JEK655394 JOG655394 JYC655394 KHY655394 KRU655394 LBQ655394 LLM655394 LVI655394 MFE655394 MPA655394 MYW655394 NIS655394 NSO655394 OCK655394 OMG655394 OWC655394 PFY655394 PPU655394 PZQ655394 QJM655394 QTI655394 RDE655394 RNA655394 RWW655394 SGS655394 SQO655394 TAK655394 TKG655394 TUC655394 UDY655394 UNU655394 UXQ655394 VHM655394 VRI655394 WBE655394 WLA655394 WUW655394 PGA852026 IK720930 SG720930 ACC720930 ALY720930 AVU720930 BFQ720930 BPM720930 BZI720930 CJE720930 CTA720930 DCW720930 DMS720930 DWO720930 EGK720930 EQG720930 FAC720930 FJY720930 FTU720930 GDQ720930 GNM720930 GXI720930 HHE720930 HRA720930 IAW720930 IKS720930 IUO720930 JEK720930 JOG720930 JYC720930 KHY720930 KRU720930 LBQ720930 LLM720930 LVI720930 MFE720930 MPA720930 MYW720930 NIS720930 NSO720930 OCK720930 OMG720930 OWC720930 PFY720930 PPU720930 PZQ720930 QJM720930 QTI720930 RDE720930 RNA720930 RWW720930 SGS720930 SQO720930 TAK720930 TKG720930 TUC720930 UDY720930 UNU720930 UXQ720930 VHM720930 VRI720930 WBE720930 WLA720930 WUW720930 PPW852026 IK786466 SG786466 ACC786466 ALY786466 AVU786466 BFQ786466 BPM786466 BZI786466 CJE786466 CTA786466 DCW786466 DMS786466 DWO786466 EGK786466 EQG786466 FAC786466 FJY786466 FTU786466 GDQ786466 GNM786466 GXI786466 HHE786466 HRA786466 IAW786466 IKS786466 IUO786466 JEK786466 JOG786466 JYC786466 KHY786466 KRU786466 LBQ786466 LLM786466 LVI786466 MFE786466 MPA786466 MYW786466 NIS786466 NSO786466 OCK786466 OMG786466 OWC786466 PFY786466 PPU786466 PZQ786466 QJM786466 QTI786466 RDE786466 RNA786466 RWW786466 SGS786466 SQO786466 TAK786466 TKG786466 TUC786466 UDY786466 UNU786466 UXQ786466 VHM786466 VRI786466 WBE786466 WLA786466 WUW786466 PZS852026 IK852002 SG852002 ACC852002 ALY852002 AVU852002 BFQ852002 BPM852002 BZI852002 CJE852002 CTA852002 DCW852002 DMS852002 DWO852002 EGK852002 EQG852002 FAC852002 FJY852002 FTU852002 GDQ852002 GNM852002 GXI852002 HHE852002 HRA852002 IAW852002 IKS852002 IUO852002 JEK852002 JOG852002 JYC852002 KHY852002 KRU852002 LBQ852002 LLM852002 LVI852002 MFE852002 MPA852002 MYW852002 NIS852002 NSO852002 OCK852002 OMG852002 OWC852002 PFY852002 PPU852002 PZQ852002 QJM852002 QTI852002 RDE852002 RNA852002 RWW852002 SGS852002 SQO852002 TAK852002 TKG852002 TUC852002 UDY852002 UNU852002 UXQ852002 VHM852002 VRI852002 WBE852002 WLA852002 WUW852002 QJO852026 IK917538 SG917538 ACC917538 ALY917538 AVU917538 BFQ917538 BPM917538 BZI917538 CJE917538 CTA917538 DCW917538 DMS917538 DWO917538 EGK917538 EQG917538 FAC917538 FJY917538 FTU917538 GDQ917538 GNM917538 GXI917538 HHE917538 HRA917538 IAW917538 IKS917538 IUO917538 JEK917538 JOG917538 JYC917538 KHY917538 KRU917538 LBQ917538 LLM917538 LVI917538 MFE917538 MPA917538 MYW917538 NIS917538 NSO917538 OCK917538 OMG917538 OWC917538 PFY917538 PPU917538 PZQ917538 QJM917538 QTI917538 RDE917538 RNA917538 RWW917538 SGS917538 SQO917538 TAK917538 TKG917538 TUC917538 UDY917538 UNU917538 UXQ917538 VHM917538 VRI917538 WBE917538 WLA917538 WUW917538 QTK852026 IK983074 SG983074 ACC983074 ALY983074 AVU983074 BFQ983074 BPM983074 BZI983074 CJE983074 CTA983074 DCW983074 DMS983074 DWO983074 EGK983074 EQG983074 FAC983074 FJY983074 FTU983074 GDQ983074 GNM983074 GXI983074 HHE983074 HRA983074 IAW983074 IKS983074 IUO983074 JEK983074 JOG983074 JYC983074 KHY983074 KRU983074 LBQ983074 LLM983074 LVI983074 MFE983074 MPA983074 MYW983074 NIS983074 NSO983074 OCK983074 OMG983074 OWC983074 PFY983074 PPU983074 PZQ983074 QJM983074 QTI983074 RDE983074 RNA983074 RWW983074 SGS983074 SQO983074 TAK983074 TKG983074 TUC983074 UDY983074 UNU983074 UXQ983074 VHM983074 VRI983074 WBE983074 WLA983074 WUW983074 RDG852026 IK65576 SG65576 ACC65576 ALY65576 AVU65576 BFQ65576 BPM65576 BZI65576 CJE65576 CTA65576 DCW65576 DMS65576 DWO65576 EGK65576 EQG65576 FAC65576 FJY65576 FTU65576 GDQ65576 GNM65576 GXI65576 HHE65576 HRA65576 IAW65576 IKS65576 IUO65576 JEK65576 JOG65576 JYC65576 KHY65576 KRU65576 LBQ65576 LLM65576 LVI65576 MFE65576 MPA65576 MYW65576 NIS65576 NSO65576 OCK65576 OMG65576 OWC65576 PFY65576 PPU65576 PZQ65576 QJM65576 QTI65576 RDE65576 RNA65576 RWW65576 SGS65576 SQO65576 TAK65576 TKG65576 TUC65576 UDY65576 UNU65576 UXQ65576 VHM65576 VRI65576 WBE65576 WLA65576 WUW65576 RNC852026 IK131112 SG131112 ACC131112 ALY131112 AVU131112 BFQ131112 BPM131112 BZI131112 CJE131112 CTA131112 DCW131112 DMS131112 DWO131112 EGK131112 EQG131112 FAC131112 FJY131112 FTU131112 GDQ131112 GNM131112 GXI131112 HHE131112 HRA131112 IAW131112 IKS131112 IUO131112 JEK131112 JOG131112 JYC131112 KHY131112 KRU131112 LBQ131112 LLM131112 LVI131112 MFE131112 MPA131112 MYW131112 NIS131112 NSO131112 OCK131112 OMG131112 OWC131112 PFY131112 PPU131112 PZQ131112 QJM131112 QTI131112 RDE131112 RNA131112 RWW131112 SGS131112 SQO131112 TAK131112 TKG131112 TUC131112 UDY131112 UNU131112 UXQ131112 VHM131112 VRI131112 WBE131112 WLA131112 WUW131112 RWY852026 IK196648 SG196648 ACC196648 ALY196648 AVU196648 BFQ196648 BPM196648 BZI196648 CJE196648 CTA196648 DCW196648 DMS196648 DWO196648 EGK196648 EQG196648 FAC196648 FJY196648 FTU196648 GDQ196648 GNM196648 GXI196648 HHE196648 HRA196648 IAW196648 IKS196648 IUO196648 JEK196648 JOG196648 JYC196648 KHY196648 KRU196648 LBQ196648 LLM196648 LVI196648 MFE196648 MPA196648 MYW196648 NIS196648 NSO196648 OCK196648 OMG196648 OWC196648 PFY196648 PPU196648 PZQ196648 QJM196648 QTI196648 RDE196648 RNA196648 RWW196648 SGS196648 SQO196648 TAK196648 TKG196648 TUC196648 UDY196648 UNU196648 UXQ196648 VHM196648 VRI196648 WBE196648 WLA196648 WUW196648 SGU852026 IK262184 SG262184 ACC262184 ALY262184 AVU262184 BFQ262184 BPM262184 BZI262184 CJE262184 CTA262184 DCW262184 DMS262184 DWO262184 EGK262184 EQG262184 FAC262184 FJY262184 FTU262184 GDQ262184 GNM262184 GXI262184 HHE262184 HRA262184 IAW262184 IKS262184 IUO262184 JEK262184 JOG262184 JYC262184 KHY262184 KRU262184 LBQ262184 LLM262184 LVI262184 MFE262184 MPA262184 MYW262184 NIS262184 NSO262184 OCK262184 OMG262184 OWC262184 PFY262184 PPU262184 PZQ262184 QJM262184 QTI262184 RDE262184 RNA262184 RWW262184 SGS262184 SQO262184 TAK262184 TKG262184 TUC262184 UDY262184 UNU262184 UXQ262184 VHM262184 VRI262184 WBE262184 WLA262184 WUW262184 SQQ852026 IK327720 SG327720 ACC327720 ALY327720 AVU327720 BFQ327720 BPM327720 BZI327720 CJE327720 CTA327720 DCW327720 DMS327720 DWO327720 EGK327720 EQG327720 FAC327720 FJY327720 FTU327720 GDQ327720 GNM327720 GXI327720 HHE327720 HRA327720 IAW327720 IKS327720 IUO327720 JEK327720 JOG327720 JYC327720 KHY327720 KRU327720 LBQ327720 LLM327720 LVI327720 MFE327720 MPA327720 MYW327720 NIS327720 NSO327720 OCK327720 OMG327720 OWC327720 PFY327720 PPU327720 PZQ327720 QJM327720 QTI327720 RDE327720 RNA327720 RWW327720 SGS327720 SQO327720 TAK327720 TKG327720 TUC327720 UDY327720 UNU327720 UXQ327720 VHM327720 VRI327720 WBE327720 WLA327720 WUW327720 TAM852026 IK393256 SG393256 ACC393256 ALY393256 AVU393256 BFQ393256 BPM393256 BZI393256 CJE393256 CTA393256 DCW393256 DMS393256 DWO393256 EGK393256 EQG393256 FAC393256 FJY393256 FTU393256 GDQ393256 GNM393256 GXI393256 HHE393256 HRA393256 IAW393256 IKS393256 IUO393256 JEK393256 JOG393256 JYC393256 KHY393256 KRU393256 LBQ393256 LLM393256 LVI393256 MFE393256 MPA393256 MYW393256 NIS393256 NSO393256 OCK393256 OMG393256 OWC393256 PFY393256 PPU393256 PZQ393256 QJM393256 QTI393256 RDE393256 RNA393256 RWW393256 SGS393256 SQO393256 TAK393256 TKG393256 TUC393256 UDY393256 UNU393256 UXQ393256 VHM393256 VRI393256 WBE393256 WLA393256 WUW393256 TKI852026 IK458792 SG458792 ACC458792 ALY458792 AVU458792 BFQ458792 BPM458792 BZI458792 CJE458792 CTA458792 DCW458792 DMS458792 DWO458792 EGK458792 EQG458792 FAC458792 FJY458792 FTU458792 GDQ458792 GNM458792 GXI458792 HHE458792 HRA458792 IAW458792 IKS458792 IUO458792 JEK458792 JOG458792 JYC458792 KHY458792 KRU458792 LBQ458792 LLM458792 LVI458792 MFE458792 MPA458792 MYW458792 NIS458792 NSO458792 OCK458792 OMG458792 OWC458792 PFY458792 PPU458792 PZQ458792 QJM458792 QTI458792 RDE458792 RNA458792 RWW458792 SGS458792 SQO458792 TAK458792 TKG458792 TUC458792 UDY458792 UNU458792 UXQ458792 VHM458792 VRI458792 WBE458792 WLA458792 WUW458792 TUE852026 IK524328 SG524328 ACC524328 ALY524328 AVU524328 BFQ524328 BPM524328 BZI524328 CJE524328 CTA524328 DCW524328 DMS524328 DWO524328 EGK524328 EQG524328 FAC524328 FJY524328 FTU524328 GDQ524328 GNM524328 GXI524328 HHE524328 HRA524328 IAW524328 IKS524328 IUO524328 JEK524328 JOG524328 JYC524328 KHY524328 KRU524328 LBQ524328 LLM524328 LVI524328 MFE524328 MPA524328 MYW524328 NIS524328 NSO524328 OCK524328 OMG524328 OWC524328 PFY524328 PPU524328 PZQ524328 QJM524328 QTI524328 RDE524328 RNA524328 RWW524328 SGS524328 SQO524328 TAK524328 TKG524328 TUC524328 UDY524328 UNU524328 UXQ524328 VHM524328 VRI524328 WBE524328 WLA524328 WUW524328 UEA852026 IK589864 SG589864 ACC589864 ALY589864 AVU589864 BFQ589864 BPM589864 BZI589864 CJE589864 CTA589864 DCW589864 DMS589864 DWO589864 EGK589864 EQG589864 FAC589864 FJY589864 FTU589864 GDQ589864 GNM589864 GXI589864 HHE589864 HRA589864 IAW589864 IKS589864 IUO589864 JEK589864 JOG589864 JYC589864 KHY589864 KRU589864 LBQ589864 LLM589864 LVI589864 MFE589864 MPA589864 MYW589864 NIS589864 NSO589864 OCK589864 OMG589864 OWC589864 PFY589864 PPU589864 PZQ589864 QJM589864 QTI589864 RDE589864 RNA589864 RWW589864 SGS589864 SQO589864 TAK589864 TKG589864 TUC589864 UDY589864 UNU589864 UXQ589864 VHM589864 VRI589864 WBE589864 WLA589864 WUW589864 UNW852026 IK655400 SG655400 ACC655400 ALY655400 AVU655400 BFQ655400 BPM655400 BZI655400 CJE655400 CTA655400 DCW655400 DMS655400 DWO655400 EGK655400 EQG655400 FAC655400 FJY655400 FTU655400 GDQ655400 GNM655400 GXI655400 HHE655400 HRA655400 IAW655400 IKS655400 IUO655400 JEK655400 JOG655400 JYC655400 KHY655400 KRU655400 LBQ655400 LLM655400 LVI655400 MFE655400 MPA655400 MYW655400 NIS655400 NSO655400 OCK655400 OMG655400 OWC655400 PFY655400 PPU655400 PZQ655400 QJM655400 QTI655400 RDE655400 RNA655400 RWW655400 SGS655400 SQO655400 TAK655400 TKG655400 TUC655400 UDY655400 UNU655400 UXQ655400 VHM655400 VRI655400 WBE655400 WLA655400 WUW655400 UXS852026 IK720936 SG720936 ACC720936 ALY720936 AVU720936 BFQ720936 BPM720936 BZI720936 CJE720936 CTA720936 DCW720936 DMS720936 DWO720936 EGK720936 EQG720936 FAC720936 FJY720936 FTU720936 GDQ720936 GNM720936 GXI720936 HHE720936 HRA720936 IAW720936 IKS720936 IUO720936 JEK720936 JOG720936 JYC720936 KHY720936 KRU720936 LBQ720936 LLM720936 LVI720936 MFE720936 MPA720936 MYW720936 NIS720936 NSO720936 OCK720936 OMG720936 OWC720936 PFY720936 PPU720936 PZQ720936 QJM720936 QTI720936 RDE720936 RNA720936 RWW720936 SGS720936 SQO720936 TAK720936 TKG720936 TUC720936 UDY720936 UNU720936 UXQ720936 VHM720936 VRI720936 WBE720936 WLA720936 WUW720936 VHO852026 IK786472 SG786472 ACC786472 ALY786472 AVU786472 BFQ786472 BPM786472 BZI786472 CJE786472 CTA786472 DCW786472 DMS786472 DWO786472 EGK786472 EQG786472 FAC786472 FJY786472 FTU786472 GDQ786472 GNM786472 GXI786472 HHE786472 HRA786472 IAW786472 IKS786472 IUO786472 JEK786472 JOG786472 JYC786472 KHY786472 KRU786472 LBQ786472 LLM786472 LVI786472 MFE786472 MPA786472 MYW786472 NIS786472 NSO786472 OCK786472 OMG786472 OWC786472 PFY786472 PPU786472 PZQ786472 QJM786472 QTI786472 RDE786472 RNA786472 RWW786472 SGS786472 SQO786472 TAK786472 TKG786472 TUC786472 UDY786472 UNU786472 UXQ786472 VHM786472 VRI786472 WBE786472 WLA786472 WUW786472 VRK852026 IK852008 SG852008 ACC852008 ALY852008 AVU852008 BFQ852008 BPM852008 BZI852008 CJE852008 CTA852008 DCW852008 DMS852008 DWO852008 EGK852008 EQG852008 FAC852008 FJY852008 FTU852008 GDQ852008 GNM852008 GXI852008 HHE852008 HRA852008 IAW852008 IKS852008 IUO852008 JEK852008 JOG852008 JYC852008 KHY852008 KRU852008 LBQ852008 LLM852008 LVI852008 MFE852008 MPA852008 MYW852008 NIS852008 NSO852008 OCK852008 OMG852008 OWC852008 PFY852008 PPU852008 PZQ852008 QJM852008 QTI852008 RDE852008 RNA852008 RWW852008 SGS852008 SQO852008 TAK852008 TKG852008 TUC852008 UDY852008 UNU852008 UXQ852008 VHM852008 VRI852008 WBE852008 WLA852008 WUW852008 WBG852026 IK917544 SG917544 ACC917544 ALY917544 AVU917544 BFQ917544 BPM917544 BZI917544 CJE917544 CTA917544 DCW917544 DMS917544 DWO917544 EGK917544 EQG917544 FAC917544 FJY917544 FTU917544 GDQ917544 GNM917544 GXI917544 HHE917544 HRA917544 IAW917544 IKS917544 IUO917544 JEK917544 JOG917544 JYC917544 KHY917544 KRU917544 LBQ917544 LLM917544 LVI917544 MFE917544 MPA917544 MYW917544 NIS917544 NSO917544 OCK917544 OMG917544 OWC917544 PFY917544 PPU917544 PZQ917544 QJM917544 QTI917544 RDE917544 RNA917544 RWW917544 SGS917544 SQO917544 TAK917544 TKG917544 TUC917544 UDY917544 UNU917544 UXQ917544 VHM917544 VRI917544 WBE917544 WLA917544 WUW917544 WLC852026 IK983080 SG983080 ACC983080 ALY983080 AVU983080 BFQ983080 BPM983080 BZI983080 CJE983080 CTA983080 DCW983080 DMS983080 DWO983080 EGK983080 EQG983080 FAC983080 FJY983080 FTU983080 GDQ983080 GNM983080 GXI983080 HHE983080 HRA983080 IAW983080 IKS983080 IUO983080 JEK983080 JOG983080 JYC983080 KHY983080 KRU983080 LBQ983080 LLM983080 LVI983080 MFE983080 MPA983080 MYW983080 NIS983080 NSO983080 OCK983080 OMG983080 OWC983080 PFY983080 PPU983080 PZQ983080 QJM983080 QTI983080 RDE983080 RNA983080 RWW983080 SGS983080 SQO983080 TAK983080 TKG983080 TUC983080 UDY983080 UNU983080 UXQ983080 VHM983080 VRI983080 WBE983080 WLA983080 WUW983080 UNW983098 WUY852026 IK65582 SG65582 ACC65582 ALY65582 AVU65582 BFQ65582 BPM65582 BZI65582 CJE65582 CTA65582 DCW65582 DMS65582 DWO65582 EGK65582 EQG65582 FAC65582 FJY65582 FTU65582 GDQ65582 GNM65582 GXI65582 HHE65582 HRA65582 IAW65582 IKS65582 IUO65582 JEK65582 JOG65582 JYC65582 KHY65582 KRU65582 LBQ65582 LLM65582 LVI65582 MFE65582 MPA65582 MYW65582 NIS65582 NSO65582 OCK65582 OMG65582 OWC65582 PFY65582 PPU65582 PZQ65582 QJM65582 QTI65582 RDE65582 RNA65582 RWW65582 SGS65582 SQO65582 TAK65582 TKG65582 TUC65582 UDY65582 UNU65582 UXQ65582 VHM65582 VRI65582 WBE65582 WLA65582 WUW65582 TAM983098 IK131118 SG131118 ACC131118 ALY131118 AVU131118 BFQ131118 BPM131118 BZI131118 CJE131118 CTA131118 DCW131118 DMS131118 DWO131118 EGK131118 EQG131118 FAC131118 FJY131118 FTU131118 GDQ131118 GNM131118 GXI131118 HHE131118 HRA131118 IAW131118 IKS131118 IUO131118 JEK131118 JOG131118 JYC131118 KHY131118 KRU131118 LBQ131118 LLM131118 LVI131118 MFE131118 MPA131118 MYW131118 NIS131118 NSO131118 OCK131118 OMG131118 OWC131118 PFY131118 PPU131118 PZQ131118 QJM131118 QTI131118 RDE131118 RNA131118 RWW131118 SGS131118 SQO131118 TAK131118 TKG131118 TUC131118 UDY131118 UNU131118 UXQ131118 VHM131118 VRI131118 WBE131118 WLA131118 WUW131118 IM917562 IK196654 SG196654 ACC196654 ALY196654 AVU196654 BFQ196654 BPM196654 BZI196654 CJE196654 CTA196654 DCW196654 DMS196654 DWO196654 EGK196654 EQG196654 FAC196654 FJY196654 FTU196654 GDQ196654 GNM196654 GXI196654 HHE196654 HRA196654 IAW196654 IKS196654 IUO196654 JEK196654 JOG196654 JYC196654 KHY196654 KRU196654 LBQ196654 LLM196654 LVI196654 MFE196654 MPA196654 MYW196654 NIS196654 NSO196654 OCK196654 OMG196654 OWC196654 PFY196654 PPU196654 PZQ196654 QJM196654 QTI196654 RDE196654 RNA196654 RWW196654 SGS196654 SQO196654 TAK196654 TKG196654 TUC196654 UDY196654 UNU196654 UXQ196654 VHM196654 VRI196654 WBE196654 WLA196654 WUW196654 SI917562 IK262190 SG262190 ACC262190 ALY262190 AVU262190 BFQ262190 BPM262190 BZI262190 CJE262190 CTA262190 DCW262190 DMS262190 DWO262190 EGK262190 EQG262190 FAC262190 FJY262190 FTU262190 GDQ262190 GNM262190 GXI262190 HHE262190 HRA262190 IAW262190 IKS262190 IUO262190 JEK262190 JOG262190 JYC262190 KHY262190 KRU262190 LBQ262190 LLM262190 LVI262190 MFE262190 MPA262190 MYW262190 NIS262190 NSO262190 OCK262190 OMG262190 OWC262190 PFY262190 PPU262190 PZQ262190 QJM262190 QTI262190 RDE262190 RNA262190 RWW262190 SGS262190 SQO262190 TAK262190 TKG262190 TUC262190 UDY262190 UNU262190 UXQ262190 VHM262190 VRI262190 WBE262190 WLA262190 WUW262190 ACE917562 IK327726 SG327726 ACC327726 ALY327726 AVU327726 BFQ327726 BPM327726 BZI327726 CJE327726 CTA327726 DCW327726 DMS327726 DWO327726 EGK327726 EQG327726 FAC327726 FJY327726 FTU327726 GDQ327726 GNM327726 GXI327726 HHE327726 HRA327726 IAW327726 IKS327726 IUO327726 JEK327726 JOG327726 JYC327726 KHY327726 KRU327726 LBQ327726 LLM327726 LVI327726 MFE327726 MPA327726 MYW327726 NIS327726 NSO327726 OCK327726 OMG327726 OWC327726 PFY327726 PPU327726 PZQ327726 QJM327726 QTI327726 RDE327726 RNA327726 RWW327726 SGS327726 SQO327726 TAK327726 TKG327726 TUC327726 UDY327726 UNU327726 UXQ327726 VHM327726 VRI327726 WBE327726 WLA327726 WUW327726 AMA917562 IK393262 SG393262 ACC393262 ALY393262 AVU393262 BFQ393262 BPM393262 BZI393262 CJE393262 CTA393262 DCW393262 DMS393262 DWO393262 EGK393262 EQG393262 FAC393262 FJY393262 FTU393262 GDQ393262 GNM393262 GXI393262 HHE393262 HRA393262 IAW393262 IKS393262 IUO393262 JEK393262 JOG393262 JYC393262 KHY393262 KRU393262 LBQ393262 LLM393262 LVI393262 MFE393262 MPA393262 MYW393262 NIS393262 NSO393262 OCK393262 OMG393262 OWC393262 PFY393262 PPU393262 PZQ393262 QJM393262 QTI393262 RDE393262 RNA393262 RWW393262 SGS393262 SQO393262 TAK393262 TKG393262 TUC393262 UDY393262 UNU393262 UXQ393262 VHM393262 VRI393262 WBE393262 WLA393262 WUW393262 AVW917562 IK458798 SG458798 ACC458798 ALY458798 AVU458798 BFQ458798 BPM458798 BZI458798 CJE458798 CTA458798 DCW458798 DMS458798 DWO458798 EGK458798 EQG458798 FAC458798 FJY458798 FTU458798 GDQ458798 GNM458798 GXI458798 HHE458798 HRA458798 IAW458798 IKS458798 IUO458798 JEK458798 JOG458798 JYC458798 KHY458798 KRU458798 LBQ458798 LLM458798 LVI458798 MFE458798 MPA458798 MYW458798 NIS458798 NSO458798 OCK458798 OMG458798 OWC458798 PFY458798 PPU458798 PZQ458798 QJM458798 QTI458798 RDE458798 RNA458798 RWW458798 SGS458798 SQO458798 TAK458798 TKG458798 TUC458798 UDY458798 UNU458798 UXQ458798 VHM458798 VRI458798 WBE458798 WLA458798 WUW458798 BFS917562 IK524334 SG524334 ACC524334 ALY524334 AVU524334 BFQ524334 BPM524334 BZI524334 CJE524334 CTA524334 DCW524334 DMS524334 DWO524334 EGK524334 EQG524334 FAC524334 FJY524334 FTU524334 GDQ524334 GNM524334 GXI524334 HHE524334 HRA524334 IAW524334 IKS524334 IUO524334 JEK524334 JOG524334 JYC524334 KHY524334 KRU524334 LBQ524334 LLM524334 LVI524334 MFE524334 MPA524334 MYW524334 NIS524334 NSO524334 OCK524334 OMG524334 OWC524334 PFY524334 PPU524334 PZQ524334 QJM524334 QTI524334 RDE524334 RNA524334 RWW524334 SGS524334 SQO524334 TAK524334 TKG524334 TUC524334 UDY524334 UNU524334 UXQ524334 VHM524334 VRI524334 WBE524334 WLA524334 WUW524334 BPO917562 IK589870 SG589870 ACC589870 ALY589870 AVU589870 BFQ589870 BPM589870 BZI589870 CJE589870 CTA589870 DCW589870 DMS589870 DWO589870 EGK589870 EQG589870 FAC589870 FJY589870 FTU589870 GDQ589870 GNM589870 GXI589870 HHE589870 HRA589870 IAW589870 IKS589870 IUO589870 JEK589870 JOG589870 JYC589870 KHY589870 KRU589870 LBQ589870 LLM589870 LVI589870 MFE589870 MPA589870 MYW589870 NIS589870 NSO589870 OCK589870 OMG589870 OWC589870 PFY589870 PPU589870 PZQ589870 QJM589870 QTI589870 RDE589870 RNA589870 RWW589870 SGS589870 SQO589870 TAK589870 TKG589870 TUC589870 UDY589870 UNU589870 UXQ589870 VHM589870 VRI589870 WBE589870 WLA589870 WUW589870 BZK917562 IK655406 SG655406 ACC655406 ALY655406 AVU655406 BFQ655406 BPM655406 BZI655406 CJE655406 CTA655406 DCW655406 DMS655406 DWO655406 EGK655406 EQG655406 FAC655406 FJY655406 FTU655406 GDQ655406 GNM655406 GXI655406 HHE655406 HRA655406 IAW655406 IKS655406 IUO655406 JEK655406 JOG655406 JYC655406 KHY655406 KRU655406 LBQ655406 LLM655406 LVI655406 MFE655406 MPA655406 MYW655406 NIS655406 NSO655406 OCK655406 OMG655406 OWC655406 PFY655406 PPU655406 PZQ655406 QJM655406 QTI655406 RDE655406 RNA655406 RWW655406 SGS655406 SQO655406 TAK655406 TKG655406 TUC655406 UDY655406 UNU655406 UXQ655406 VHM655406 VRI655406 WBE655406 WLA655406 WUW655406 CJG917562 IK720942 SG720942 ACC720942 ALY720942 AVU720942 BFQ720942 BPM720942 BZI720942 CJE720942 CTA720942 DCW720942 DMS720942 DWO720942 EGK720942 EQG720942 FAC720942 FJY720942 FTU720942 GDQ720942 GNM720942 GXI720942 HHE720942 HRA720942 IAW720942 IKS720942 IUO720942 JEK720942 JOG720942 JYC720942 KHY720942 KRU720942 LBQ720942 LLM720942 LVI720942 MFE720942 MPA720942 MYW720942 NIS720942 NSO720942 OCK720942 OMG720942 OWC720942 PFY720942 PPU720942 PZQ720942 QJM720942 QTI720942 RDE720942 RNA720942 RWW720942 SGS720942 SQO720942 TAK720942 TKG720942 TUC720942 UDY720942 UNU720942 UXQ720942 VHM720942 VRI720942 WBE720942 WLA720942 WUW720942 CTC917562 IK786478 SG786478 ACC786478 ALY786478 AVU786478 BFQ786478 BPM786478 BZI786478 CJE786478 CTA786478 DCW786478 DMS786478 DWO786478 EGK786478 EQG786478 FAC786478 FJY786478 FTU786478 GDQ786478 GNM786478 GXI786478 HHE786478 HRA786478 IAW786478 IKS786478 IUO786478 JEK786478 JOG786478 JYC786478 KHY786478 KRU786478 LBQ786478 LLM786478 LVI786478 MFE786478 MPA786478 MYW786478 NIS786478 NSO786478 OCK786478 OMG786478 OWC786478 PFY786478 PPU786478 PZQ786478 QJM786478 QTI786478 RDE786478 RNA786478 RWW786478 SGS786478 SQO786478 TAK786478 TKG786478 TUC786478 UDY786478 UNU786478 UXQ786478 VHM786478 VRI786478 WBE786478 WLA786478 WUW786478 DCY917562 IK852014 SG852014 ACC852014 ALY852014 AVU852014 BFQ852014 BPM852014 BZI852014 CJE852014 CTA852014 DCW852014 DMS852014 DWO852014 EGK852014 EQG852014 FAC852014 FJY852014 FTU852014 GDQ852014 GNM852014 GXI852014 HHE852014 HRA852014 IAW852014 IKS852014 IUO852014 JEK852014 JOG852014 JYC852014 KHY852014 KRU852014 LBQ852014 LLM852014 LVI852014 MFE852014 MPA852014 MYW852014 NIS852014 NSO852014 OCK852014 OMG852014 OWC852014 PFY852014 PPU852014 PZQ852014 QJM852014 QTI852014 RDE852014 RNA852014 RWW852014 SGS852014 SQO852014 TAK852014 TKG852014 TUC852014 UDY852014 UNU852014 UXQ852014 VHM852014 VRI852014 WBE852014 WLA852014 WUW852014 DMU917562 IK917550 SG917550 ACC917550 ALY917550 AVU917550 BFQ917550 BPM917550 BZI917550 CJE917550 CTA917550 DCW917550 DMS917550 DWO917550 EGK917550 EQG917550 FAC917550 FJY917550 FTU917550 GDQ917550 GNM917550 GXI917550 HHE917550 HRA917550 IAW917550 IKS917550 IUO917550 JEK917550 JOG917550 JYC917550 KHY917550 KRU917550 LBQ917550 LLM917550 LVI917550 MFE917550 MPA917550 MYW917550 NIS917550 NSO917550 OCK917550 OMG917550 OWC917550 PFY917550 PPU917550 PZQ917550 QJM917550 QTI917550 RDE917550 RNA917550 RWW917550 SGS917550 SQO917550 TAK917550 TKG917550 TUC917550 UDY917550 UNU917550 UXQ917550 VHM917550 VRI917550 WBE917550 WLA917550 WUW917550 DWQ917562 IK983086 SG983086 ACC983086 ALY983086 AVU983086 BFQ983086 BPM983086 BZI983086 CJE983086 CTA983086 DCW983086 DMS983086 DWO983086 EGK983086 EQG983086 FAC983086 FJY983086 FTU983086 GDQ983086 GNM983086 GXI983086 HHE983086 HRA983086 IAW983086 IKS983086 IUO983086 JEK983086 JOG983086 JYC983086 KHY983086 KRU983086 LBQ983086 LLM983086 LVI983086 MFE983086 MPA983086 MYW983086 NIS983086 NSO983086 OCK983086 OMG983086 OWC983086 PFY983086 PPU983086 PZQ983086 QJM983086 QTI983086 RDE983086 RNA983086 RWW983086 SGS983086 SQO983086 TAK983086 TKG983086 TUC983086 UDY983086 UNU983086 UXQ983086 VHM983086 VRI983086 WBE983086 WLA983086 WUW983086 UXS983098 EGM917562 IK65564:IM65564 SG65564:SI65564 ACC65564:ACE65564 ALY65564:AMA65564 AVU65564:AVW65564 BFQ65564:BFS65564 BPM65564:BPO65564 BZI65564:BZK65564 CJE65564:CJG65564 CTA65564:CTC65564 DCW65564:DCY65564 DMS65564:DMU65564 DWO65564:DWQ65564 EGK65564:EGM65564 EQG65564:EQI65564 FAC65564:FAE65564 FJY65564:FKA65564 FTU65564:FTW65564 GDQ65564:GDS65564 GNM65564:GNO65564 GXI65564:GXK65564 HHE65564:HHG65564 HRA65564:HRC65564 IAW65564:IAY65564 IKS65564:IKU65564 IUO65564:IUQ65564 JEK65564:JEM65564 JOG65564:JOI65564 JYC65564:JYE65564 KHY65564:KIA65564 KRU65564:KRW65564 LBQ65564:LBS65564 LLM65564:LLO65564 LVI65564:LVK65564 MFE65564:MFG65564 MPA65564:MPC65564 MYW65564:MYY65564 NIS65564:NIU65564 NSO65564:NSQ65564 OCK65564:OCM65564 OMG65564:OMI65564 OWC65564:OWE65564 PFY65564:PGA65564 PPU65564:PPW65564 PZQ65564:PZS65564 QJM65564:QJO65564 QTI65564:QTK65564 RDE65564:RDG65564 RNA65564:RNC65564 RWW65564:RWY65564 SGS65564:SGU65564 SQO65564:SQQ65564 TAK65564:TAM65564 TKG65564:TKI65564 TUC65564:TUE65564 UDY65564:UEA65564 UNU65564:UNW65564 UXQ65564:UXS65564 VHM65564:VHO65564 VRI65564:VRK65564 WBE65564:WBG65564 WLA65564:WLC65564 WUW65564:WUY65564 EQI917562 IK131100:IM131100 SG131100:SI131100 ACC131100:ACE131100 ALY131100:AMA131100 AVU131100:AVW131100 BFQ131100:BFS131100 BPM131100:BPO131100 BZI131100:BZK131100 CJE131100:CJG131100 CTA131100:CTC131100 DCW131100:DCY131100 DMS131100:DMU131100 DWO131100:DWQ131100 EGK131100:EGM131100 EQG131100:EQI131100 FAC131100:FAE131100 FJY131100:FKA131100 FTU131100:FTW131100 GDQ131100:GDS131100 GNM131100:GNO131100 GXI131100:GXK131100 HHE131100:HHG131100 HRA131100:HRC131100 IAW131100:IAY131100 IKS131100:IKU131100 IUO131100:IUQ131100 JEK131100:JEM131100 JOG131100:JOI131100 JYC131100:JYE131100 KHY131100:KIA131100 KRU131100:KRW131100 LBQ131100:LBS131100 LLM131100:LLO131100 LVI131100:LVK131100 MFE131100:MFG131100 MPA131100:MPC131100 MYW131100:MYY131100 NIS131100:NIU131100 NSO131100:NSQ131100 OCK131100:OCM131100 OMG131100:OMI131100 OWC131100:OWE131100 PFY131100:PGA131100 PPU131100:PPW131100 PZQ131100:PZS131100 QJM131100:QJO131100 QTI131100:QTK131100 RDE131100:RDG131100 RNA131100:RNC131100 RWW131100:RWY131100 SGS131100:SGU131100 SQO131100:SQQ131100 TAK131100:TAM131100 TKG131100:TKI131100 TUC131100:TUE131100 UDY131100:UEA131100 UNU131100:UNW131100 UXQ131100:UXS131100 VHM131100:VHO131100 VRI131100:VRK131100 WBE131100:WBG131100 WLA131100:WLC131100 WUW131100:WUY131100 FAE917562 IK196636:IM196636 SG196636:SI196636 ACC196636:ACE196636 ALY196636:AMA196636 AVU196636:AVW196636 BFQ196636:BFS196636 BPM196636:BPO196636 BZI196636:BZK196636 CJE196636:CJG196636 CTA196636:CTC196636 DCW196636:DCY196636 DMS196636:DMU196636 DWO196636:DWQ196636 EGK196636:EGM196636 EQG196636:EQI196636 FAC196636:FAE196636 FJY196636:FKA196636 FTU196636:FTW196636 GDQ196636:GDS196636 GNM196636:GNO196636 GXI196636:GXK196636 HHE196636:HHG196636 HRA196636:HRC196636 IAW196636:IAY196636 IKS196636:IKU196636 IUO196636:IUQ196636 JEK196636:JEM196636 JOG196636:JOI196636 JYC196636:JYE196636 KHY196636:KIA196636 KRU196636:KRW196636 LBQ196636:LBS196636 LLM196636:LLO196636 LVI196636:LVK196636 MFE196636:MFG196636 MPA196636:MPC196636 MYW196636:MYY196636 NIS196636:NIU196636 NSO196636:NSQ196636 OCK196636:OCM196636 OMG196636:OMI196636 OWC196636:OWE196636 PFY196636:PGA196636 PPU196636:PPW196636 PZQ196636:PZS196636 QJM196636:QJO196636 QTI196636:QTK196636 RDE196636:RDG196636 RNA196636:RNC196636 RWW196636:RWY196636 SGS196636:SGU196636 SQO196636:SQQ196636 TAK196636:TAM196636 TKG196636:TKI196636 TUC196636:TUE196636 UDY196636:UEA196636 UNU196636:UNW196636 UXQ196636:UXS196636 VHM196636:VHO196636 VRI196636:VRK196636 WBE196636:WBG196636 WLA196636:WLC196636 WUW196636:WUY196636 FKA917562 IK262172:IM262172 SG262172:SI262172 ACC262172:ACE262172 ALY262172:AMA262172 AVU262172:AVW262172 BFQ262172:BFS262172 BPM262172:BPO262172 BZI262172:BZK262172 CJE262172:CJG262172 CTA262172:CTC262172 DCW262172:DCY262172 DMS262172:DMU262172 DWO262172:DWQ262172 EGK262172:EGM262172 EQG262172:EQI262172 FAC262172:FAE262172 FJY262172:FKA262172 FTU262172:FTW262172 GDQ262172:GDS262172 GNM262172:GNO262172 GXI262172:GXK262172 HHE262172:HHG262172 HRA262172:HRC262172 IAW262172:IAY262172 IKS262172:IKU262172 IUO262172:IUQ262172 JEK262172:JEM262172 JOG262172:JOI262172 JYC262172:JYE262172 KHY262172:KIA262172 KRU262172:KRW262172 LBQ262172:LBS262172 LLM262172:LLO262172 LVI262172:LVK262172 MFE262172:MFG262172 MPA262172:MPC262172 MYW262172:MYY262172 NIS262172:NIU262172 NSO262172:NSQ262172 OCK262172:OCM262172 OMG262172:OMI262172 OWC262172:OWE262172 PFY262172:PGA262172 PPU262172:PPW262172 PZQ262172:PZS262172 QJM262172:QJO262172 QTI262172:QTK262172 RDE262172:RDG262172 RNA262172:RNC262172 RWW262172:RWY262172 SGS262172:SGU262172 SQO262172:SQQ262172 TAK262172:TAM262172 TKG262172:TKI262172 TUC262172:TUE262172 UDY262172:UEA262172 UNU262172:UNW262172 UXQ262172:UXS262172 VHM262172:VHO262172 VRI262172:VRK262172 WBE262172:WBG262172 WLA262172:WLC262172 WUW262172:WUY262172 FTW917562 IK327708:IM327708 SG327708:SI327708 ACC327708:ACE327708 ALY327708:AMA327708 AVU327708:AVW327708 BFQ327708:BFS327708 BPM327708:BPO327708 BZI327708:BZK327708 CJE327708:CJG327708 CTA327708:CTC327708 DCW327708:DCY327708 DMS327708:DMU327708 DWO327708:DWQ327708 EGK327708:EGM327708 EQG327708:EQI327708 FAC327708:FAE327708 FJY327708:FKA327708 FTU327708:FTW327708 GDQ327708:GDS327708 GNM327708:GNO327708 GXI327708:GXK327708 HHE327708:HHG327708 HRA327708:HRC327708 IAW327708:IAY327708 IKS327708:IKU327708 IUO327708:IUQ327708 JEK327708:JEM327708 JOG327708:JOI327708 JYC327708:JYE327708 KHY327708:KIA327708 KRU327708:KRW327708 LBQ327708:LBS327708 LLM327708:LLO327708 LVI327708:LVK327708 MFE327708:MFG327708 MPA327708:MPC327708 MYW327708:MYY327708 NIS327708:NIU327708 NSO327708:NSQ327708 OCK327708:OCM327708 OMG327708:OMI327708 OWC327708:OWE327708 PFY327708:PGA327708 PPU327708:PPW327708 PZQ327708:PZS327708 QJM327708:QJO327708 QTI327708:QTK327708 RDE327708:RDG327708 RNA327708:RNC327708 RWW327708:RWY327708 SGS327708:SGU327708 SQO327708:SQQ327708 TAK327708:TAM327708 TKG327708:TKI327708 TUC327708:TUE327708 UDY327708:UEA327708 UNU327708:UNW327708 UXQ327708:UXS327708 VHM327708:VHO327708 VRI327708:VRK327708 WBE327708:WBG327708 WLA327708:WLC327708 WUW327708:WUY327708 GDS917562 IK393244:IM393244 SG393244:SI393244 ACC393244:ACE393244 ALY393244:AMA393244 AVU393244:AVW393244 BFQ393244:BFS393244 BPM393244:BPO393244 BZI393244:BZK393244 CJE393244:CJG393244 CTA393244:CTC393244 DCW393244:DCY393244 DMS393244:DMU393244 DWO393244:DWQ393244 EGK393244:EGM393244 EQG393244:EQI393244 FAC393244:FAE393244 FJY393244:FKA393244 FTU393244:FTW393244 GDQ393244:GDS393244 GNM393244:GNO393244 GXI393244:GXK393244 HHE393244:HHG393244 HRA393244:HRC393244 IAW393244:IAY393244 IKS393244:IKU393244 IUO393244:IUQ393244 JEK393244:JEM393244 JOG393244:JOI393244 JYC393244:JYE393244 KHY393244:KIA393244 KRU393244:KRW393244 LBQ393244:LBS393244 LLM393244:LLO393244 LVI393244:LVK393244 MFE393244:MFG393244 MPA393244:MPC393244 MYW393244:MYY393244 NIS393244:NIU393244 NSO393244:NSQ393244 OCK393244:OCM393244 OMG393244:OMI393244 OWC393244:OWE393244 PFY393244:PGA393244 PPU393244:PPW393244 PZQ393244:PZS393244 QJM393244:QJO393244 QTI393244:QTK393244 RDE393244:RDG393244 RNA393244:RNC393244 RWW393244:RWY393244 SGS393244:SGU393244 SQO393244:SQQ393244 TAK393244:TAM393244 TKG393244:TKI393244 TUC393244:TUE393244 UDY393244:UEA393244 UNU393244:UNW393244 UXQ393244:UXS393244 VHM393244:VHO393244 VRI393244:VRK393244 WBE393244:WBG393244 WLA393244:WLC393244 WUW393244:WUY393244 GNO917562 IK458780:IM458780 SG458780:SI458780 ACC458780:ACE458780 ALY458780:AMA458780 AVU458780:AVW458780 BFQ458780:BFS458780 BPM458780:BPO458780 BZI458780:BZK458780 CJE458780:CJG458780 CTA458780:CTC458780 DCW458780:DCY458780 DMS458780:DMU458780 DWO458780:DWQ458780 EGK458780:EGM458780 EQG458780:EQI458780 FAC458780:FAE458780 FJY458780:FKA458780 FTU458780:FTW458780 GDQ458780:GDS458780 GNM458780:GNO458780 GXI458780:GXK458780 HHE458780:HHG458780 HRA458780:HRC458780 IAW458780:IAY458780 IKS458780:IKU458780 IUO458780:IUQ458780 JEK458780:JEM458780 JOG458780:JOI458780 JYC458780:JYE458780 KHY458780:KIA458780 KRU458780:KRW458780 LBQ458780:LBS458780 LLM458780:LLO458780 LVI458780:LVK458780 MFE458780:MFG458780 MPA458780:MPC458780 MYW458780:MYY458780 NIS458780:NIU458780 NSO458780:NSQ458780 OCK458780:OCM458780 OMG458780:OMI458780 OWC458780:OWE458780 PFY458780:PGA458780 PPU458780:PPW458780 PZQ458780:PZS458780 QJM458780:QJO458780 QTI458780:QTK458780 RDE458780:RDG458780 RNA458780:RNC458780 RWW458780:RWY458780 SGS458780:SGU458780 SQO458780:SQQ458780 TAK458780:TAM458780 TKG458780:TKI458780 TUC458780:TUE458780 UDY458780:UEA458780 UNU458780:UNW458780 UXQ458780:UXS458780 VHM458780:VHO458780 VRI458780:VRK458780 WBE458780:WBG458780 WLA458780:WLC458780 WUW458780:WUY458780 GXK917562 IK524316:IM524316 SG524316:SI524316 ACC524316:ACE524316 ALY524316:AMA524316 AVU524316:AVW524316 BFQ524316:BFS524316 BPM524316:BPO524316 BZI524316:BZK524316 CJE524316:CJG524316 CTA524316:CTC524316 DCW524316:DCY524316 DMS524316:DMU524316 DWO524316:DWQ524316 EGK524316:EGM524316 EQG524316:EQI524316 FAC524316:FAE524316 FJY524316:FKA524316 FTU524316:FTW524316 GDQ524316:GDS524316 GNM524316:GNO524316 GXI524316:GXK524316 HHE524316:HHG524316 HRA524316:HRC524316 IAW524316:IAY524316 IKS524316:IKU524316 IUO524316:IUQ524316 JEK524316:JEM524316 JOG524316:JOI524316 JYC524316:JYE524316 KHY524316:KIA524316 KRU524316:KRW524316 LBQ524316:LBS524316 LLM524316:LLO524316 LVI524316:LVK524316 MFE524316:MFG524316 MPA524316:MPC524316 MYW524316:MYY524316 NIS524316:NIU524316 NSO524316:NSQ524316 OCK524316:OCM524316 OMG524316:OMI524316 OWC524316:OWE524316 PFY524316:PGA524316 PPU524316:PPW524316 PZQ524316:PZS524316 QJM524316:QJO524316 QTI524316:QTK524316 RDE524316:RDG524316 RNA524316:RNC524316 RWW524316:RWY524316 SGS524316:SGU524316 SQO524316:SQQ524316 TAK524316:TAM524316 TKG524316:TKI524316 TUC524316:TUE524316 UDY524316:UEA524316 UNU524316:UNW524316 UXQ524316:UXS524316 VHM524316:VHO524316 VRI524316:VRK524316 WBE524316:WBG524316 WLA524316:WLC524316 WUW524316:WUY524316 HHG917562 IK589852:IM589852 SG589852:SI589852 ACC589852:ACE589852 ALY589852:AMA589852 AVU589852:AVW589852 BFQ589852:BFS589852 BPM589852:BPO589852 BZI589852:BZK589852 CJE589852:CJG589852 CTA589852:CTC589852 DCW589852:DCY589852 DMS589852:DMU589852 DWO589852:DWQ589852 EGK589852:EGM589852 EQG589852:EQI589852 FAC589852:FAE589852 FJY589852:FKA589852 FTU589852:FTW589852 GDQ589852:GDS589852 GNM589852:GNO589852 GXI589852:GXK589852 HHE589852:HHG589852 HRA589852:HRC589852 IAW589852:IAY589852 IKS589852:IKU589852 IUO589852:IUQ589852 JEK589852:JEM589852 JOG589852:JOI589852 JYC589852:JYE589852 KHY589852:KIA589852 KRU589852:KRW589852 LBQ589852:LBS589852 LLM589852:LLO589852 LVI589852:LVK589852 MFE589852:MFG589852 MPA589852:MPC589852 MYW589852:MYY589852 NIS589852:NIU589852 NSO589852:NSQ589852 OCK589852:OCM589852 OMG589852:OMI589852 OWC589852:OWE589852 PFY589852:PGA589852 PPU589852:PPW589852 PZQ589852:PZS589852 QJM589852:QJO589852 QTI589852:QTK589852 RDE589852:RDG589852 RNA589852:RNC589852 RWW589852:RWY589852 SGS589852:SGU589852 SQO589852:SQQ589852 TAK589852:TAM589852 TKG589852:TKI589852 TUC589852:TUE589852 UDY589852:UEA589852 UNU589852:UNW589852 UXQ589852:UXS589852 VHM589852:VHO589852 VRI589852:VRK589852 WBE589852:WBG589852 WLA589852:WLC589852 WUW589852:WUY589852 HRC917562 IK655388:IM655388 SG655388:SI655388 ACC655388:ACE655388 ALY655388:AMA655388 AVU655388:AVW655388 BFQ655388:BFS655388 BPM655388:BPO655388 BZI655388:BZK655388 CJE655388:CJG655388 CTA655388:CTC655388 DCW655388:DCY655388 DMS655388:DMU655388 DWO655388:DWQ655388 EGK655388:EGM655388 EQG655388:EQI655388 FAC655388:FAE655388 FJY655388:FKA655388 FTU655388:FTW655388 GDQ655388:GDS655388 GNM655388:GNO655388 GXI655388:GXK655388 HHE655388:HHG655388 HRA655388:HRC655388 IAW655388:IAY655388 IKS655388:IKU655388 IUO655388:IUQ655388 JEK655388:JEM655388 JOG655388:JOI655388 JYC655388:JYE655388 KHY655388:KIA655388 KRU655388:KRW655388 LBQ655388:LBS655388 LLM655388:LLO655388 LVI655388:LVK655388 MFE655388:MFG655388 MPA655388:MPC655388 MYW655388:MYY655388 NIS655388:NIU655388 NSO655388:NSQ655388 OCK655388:OCM655388 OMG655388:OMI655388 OWC655388:OWE655388 PFY655388:PGA655388 PPU655388:PPW655388 PZQ655388:PZS655388 QJM655388:QJO655388 QTI655388:QTK655388 RDE655388:RDG655388 RNA655388:RNC655388 RWW655388:RWY655388 SGS655388:SGU655388 SQO655388:SQQ655388 TAK655388:TAM655388 TKG655388:TKI655388 TUC655388:TUE655388 UDY655388:UEA655388 UNU655388:UNW655388 UXQ655388:UXS655388 VHM655388:VHO655388 VRI655388:VRK655388 WBE655388:WBG655388 WLA655388:WLC655388 WUW655388:WUY655388 IAY917562 IK720924:IM720924 SG720924:SI720924 ACC720924:ACE720924 ALY720924:AMA720924 AVU720924:AVW720924 BFQ720924:BFS720924 BPM720924:BPO720924 BZI720924:BZK720924 CJE720924:CJG720924 CTA720924:CTC720924 DCW720924:DCY720924 DMS720924:DMU720924 DWO720924:DWQ720924 EGK720924:EGM720924 EQG720924:EQI720924 FAC720924:FAE720924 FJY720924:FKA720924 FTU720924:FTW720924 GDQ720924:GDS720924 GNM720924:GNO720924 GXI720924:GXK720924 HHE720924:HHG720924 HRA720924:HRC720924 IAW720924:IAY720924 IKS720924:IKU720924 IUO720924:IUQ720924 JEK720924:JEM720924 JOG720924:JOI720924 JYC720924:JYE720924 KHY720924:KIA720924 KRU720924:KRW720924 LBQ720924:LBS720924 LLM720924:LLO720924 LVI720924:LVK720924 MFE720924:MFG720924 MPA720924:MPC720924 MYW720924:MYY720924 NIS720924:NIU720924 NSO720924:NSQ720924 OCK720924:OCM720924 OMG720924:OMI720924 OWC720924:OWE720924 PFY720924:PGA720924 PPU720924:PPW720924 PZQ720924:PZS720924 QJM720924:QJO720924 QTI720924:QTK720924 RDE720924:RDG720924 RNA720924:RNC720924 RWW720924:RWY720924 SGS720924:SGU720924 SQO720924:SQQ720924 TAK720924:TAM720924 TKG720924:TKI720924 TUC720924:TUE720924 UDY720924:UEA720924 UNU720924:UNW720924 UXQ720924:UXS720924 VHM720924:VHO720924 VRI720924:VRK720924 WBE720924:WBG720924 WLA720924:WLC720924 WUW720924:WUY720924 IKU917562 IK786460:IM786460 SG786460:SI786460 ACC786460:ACE786460 ALY786460:AMA786460 AVU786460:AVW786460 BFQ786460:BFS786460 BPM786460:BPO786460 BZI786460:BZK786460 CJE786460:CJG786460 CTA786460:CTC786460 DCW786460:DCY786460 DMS786460:DMU786460 DWO786460:DWQ786460 EGK786460:EGM786460 EQG786460:EQI786460 FAC786460:FAE786460 FJY786460:FKA786460 FTU786460:FTW786460 GDQ786460:GDS786460 GNM786460:GNO786460 GXI786460:GXK786460 HHE786460:HHG786460 HRA786460:HRC786460 IAW786460:IAY786460 IKS786460:IKU786460 IUO786460:IUQ786460 JEK786460:JEM786460 JOG786460:JOI786460 JYC786460:JYE786460 KHY786460:KIA786460 KRU786460:KRW786460 LBQ786460:LBS786460 LLM786460:LLO786460 LVI786460:LVK786460 MFE786460:MFG786460 MPA786460:MPC786460 MYW786460:MYY786460 NIS786460:NIU786460 NSO786460:NSQ786460 OCK786460:OCM786460 OMG786460:OMI786460 OWC786460:OWE786460 PFY786460:PGA786460 PPU786460:PPW786460 PZQ786460:PZS786460 QJM786460:QJO786460 QTI786460:QTK786460 RDE786460:RDG786460 RNA786460:RNC786460 RWW786460:RWY786460 SGS786460:SGU786460 SQO786460:SQQ786460 TAK786460:TAM786460 TKG786460:TKI786460 TUC786460:TUE786460 UDY786460:UEA786460 UNU786460:UNW786460 UXQ786460:UXS786460 VHM786460:VHO786460 VRI786460:VRK786460 WBE786460:WBG786460 WLA786460:WLC786460 WUW786460:WUY786460 IUQ917562 IK851996:IM851996 SG851996:SI851996 ACC851996:ACE851996 ALY851996:AMA851996 AVU851996:AVW851996 BFQ851996:BFS851996 BPM851996:BPO851996 BZI851996:BZK851996 CJE851996:CJG851996 CTA851996:CTC851996 DCW851996:DCY851996 DMS851996:DMU851996 DWO851996:DWQ851996 EGK851996:EGM851996 EQG851996:EQI851996 FAC851996:FAE851996 FJY851996:FKA851996 FTU851996:FTW851996 GDQ851996:GDS851996 GNM851996:GNO851996 GXI851996:GXK851996 HHE851996:HHG851996 HRA851996:HRC851996 IAW851996:IAY851996 IKS851996:IKU851996 IUO851996:IUQ851996 JEK851996:JEM851996 JOG851996:JOI851996 JYC851996:JYE851996 KHY851996:KIA851996 KRU851996:KRW851996 LBQ851996:LBS851996 LLM851996:LLO851996 LVI851996:LVK851996 MFE851996:MFG851996 MPA851996:MPC851996 MYW851996:MYY851996 NIS851996:NIU851996 NSO851996:NSQ851996 OCK851996:OCM851996 OMG851996:OMI851996 OWC851996:OWE851996 PFY851996:PGA851996 PPU851996:PPW851996 PZQ851996:PZS851996 QJM851996:QJO851996 QTI851996:QTK851996 RDE851996:RDG851996 RNA851996:RNC851996 RWW851996:RWY851996 SGS851996:SGU851996 SQO851996:SQQ851996 TAK851996:TAM851996 TKG851996:TKI851996 TUC851996:TUE851996 UDY851996:UEA851996 UNU851996:UNW851996 UXQ851996:UXS851996 VHM851996:VHO851996 VRI851996:VRK851996 WBE851996:WBG851996 WLA851996:WLC851996 WUW851996:WUY851996 JEM917562 IK917532:IM917532 SG917532:SI917532 ACC917532:ACE917532 ALY917532:AMA917532 AVU917532:AVW917532 BFQ917532:BFS917532 BPM917532:BPO917532 BZI917532:BZK917532 CJE917532:CJG917532 CTA917532:CTC917532 DCW917532:DCY917532 DMS917532:DMU917532 DWO917532:DWQ917532 EGK917532:EGM917532 EQG917532:EQI917532 FAC917532:FAE917532 FJY917532:FKA917532 FTU917532:FTW917532 GDQ917532:GDS917532 GNM917532:GNO917532 GXI917532:GXK917532 HHE917532:HHG917532 HRA917532:HRC917532 IAW917532:IAY917532 IKS917532:IKU917532 IUO917532:IUQ917532 JEK917532:JEM917532 JOG917532:JOI917532 JYC917532:JYE917532 KHY917532:KIA917532 KRU917532:KRW917532 LBQ917532:LBS917532 LLM917532:LLO917532 LVI917532:LVK917532 MFE917532:MFG917532 MPA917532:MPC917532 MYW917532:MYY917532 NIS917532:NIU917532 NSO917532:NSQ917532 OCK917532:OCM917532 OMG917532:OMI917532 OWC917532:OWE917532 PFY917532:PGA917532 PPU917532:PPW917532 PZQ917532:PZS917532 QJM917532:QJO917532 QTI917532:QTK917532 RDE917532:RDG917532 RNA917532:RNC917532 RWW917532:RWY917532 SGS917532:SGU917532 SQO917532:SQQ917532 TAK917532:TAM917532 TKG917532:TKI917532 TUC917532:TUE917532 UDY917532:UEA917532 UNU917532:UNW917532 UXQ917532:UXS917532 VHM917532:VHO917532 VRI917532:VRK917532 WBE917532:WBG917532 WLA917532:WLC917532 WUW917532:WUY917532 JOI917562 IK983068:IM983068 SG983068:SI983068 ACC983068:ACE983068 ALY983068:AMA983068 AVU983068:AVW983068 BFQ983068:BFS983068 BPM983068:BPO983068 BZI983068:BZK983068 CJE983068:CJG983068 CTA983068:CTC983068 DCW983068:DCY983068 DMS983068:DMU983068 DWO983068:DWQ983068 EGK983068:EGM983068 EQG983068:EQI983068 FAC983068:FAE983068 FJY983068:FKA983068 FTU983068:FTW983068 GDQ983068:GDS983068 GNM983068:GNO983068 GXI983068:GXK983068 HHE983068:HHG983068 HRA983068:HRC983068 IAW983068:IAY983068 IKS983068:IKU983068 IUO983068:IUQ983068 JEK983068:JEM983068 JOG983068:JOI983068 JYC983068:JYE983068 KHY983068:KIA983068 KRU983068:KRW983068 LBQ983068:LBS983068 LLM983068:LLO983068 LVI983068:LVK983068 MFE983068:MFG983068 MPA983068:MPC983068 MYW983068:MYY983068 NIS983068:NIU983068 NSO983068:NSQ983068 OCK983068:OCM983068 OMG983068:OMI983068 OWC983068:OWE983068 PFY983068:PGA983068 PPU983068:PPW983068 PZQ983068:PZS983068 QJM983068:QJO983068 QTI983068:QTK983068 RDE983068:RDG983068 RNA983068:RNC983068 RWW983068:RWY983068 SGS983068:SGU983068 SQO983068:SQQ983068 TAK983068:TAM983068 TKG983068:TKI983068 TUC983068:TUE983068 UDY983068:UEA983068 UNU983068:UNW983068 UXQ983068:UXS983068 VHM983068:VHO983068 VRI983068:VRK983068 WBE983068:WBG983068 WLA983068:WLC983068 WUW983068:WUY983068 TUE983098 JYE917562 IM65588 SI65588 ACE65588 AMA65588 AVW65588 BFS65588 BPO65588 BZK65588 CJG65588 CTC65588 DCY65588 DMU65588 DWQ65588 EGM65588 EQI65588 FAE65588 FKA65588 FTW65588 GDS65588 GNO65588 GXK65588 HHG65588 HRC65588 IAY65588 IKU65588 IUQ65588 JEM65588 JOI65588 JYE65588 KIA65588 KRW65588 LBS65588 LLO65588 LVK65588 MFG65588 MPC65588 MYY65588 NIU65588 NSQ65588 OCM65588 OMI65588 OWE65588 PGA65588 PPW65588 PZS65588 QJO65588 QTK65588 RDG65588 RNC65588 RWY65588 SGU65588 SQQ65588 TAM65588 TKI65588 TUE65588 UEA65588 UNW65588 UXS65588 VHO65588 VRK65588 WBG65588 WLC65588 WUY65588 KIA917562 IM131124 SI131124 ACE131124 AMA131124 AVW131124 BFS131124 BPO131124 BZK131124 CJG131124 CTC131124 DCY131124 DMU131124 DWQ131124 EGM131124 EQI131124 FAE131124 FKA131124 FTW131124 GDS131124 GNO131124 GXK131124 HHG131124 HRC131124 IAY131124 IKU131124 IUQ131124 JEM131124 JOI131124 JYE131124 KIA131124 KRW131124 LBS131124 LLO131124 LVK131124 MFG131124 MPC131124 MYY131124 NIU131124 NSQ131124 OCM131124 OMI131124 OWE131124 PGA131124 PPW131124 PZS131124 QJO131124 QTK131124 RDG131124 RNC131124 RWY131124 SGU131124 SQQ131124 TAM131124 TKI131124 TUE131124 UEA131124 UNW131124 UXS131124 VHO131124 VRK131124 WBG131124 WLC131124 WUY131124 KRW917562 IM196660 SI196660 ACE196660 AMA196660 AVW196660 BFS196660 BPO196660 BZK196660 CJG196660 CTC196660 DCY196660 DMU196660 DWQ196660 EGM196660 EQI196660 FAE196660 FKA196660 FTW196660 GDS196660 GNO196660 GXK196660 HHG196660 HRC196660 IAY196660 IKU196660 IUQ196660 JEM196660 JOI196660 JYE196660 KIA196660 KRW196660 LBS196660 LLO196660 LVK196660 MFG196660 MPC196660 MYY196660 NIU196660 NSQ196660 OCM196660 OMI196660 OWE196660 PGA196660 PPW196660 PZS196660 QJO196660 QTK196660 RDG196660 RNC196660 RWY196660 SGU196660 SQQ196660 TAM196660 TKI196660 TUE196660 UEA196660 UNW196660 UXS196660 VHO196660 VRK196660 WBG196660 WLC196660 WUY196660 LBS917562 IM262196 SI262196 ACE262196 AMA262196 AVW262196 BFS262196 BPO262196 BZK262196 CJG262196 CTC262196 DCY262196 DMU262196 DWQ262196 EGM262196 EQI262196 FAE262196 FKA262196 FTW262196 GDS262196 GNO262196 GXK262196 HHG262196 HRC262196 IAY262196 IKU262196 IUQ262196 JEM262196 JOI262196 JYE262196 KIA262196 KRW262196 LBS262196 LLO262196 LVK262196 MFG262196 MPC262196 MYY262196 NIU262196 NSQ262196 OCM262196 OMI262196 OWE262196 PGA262196 PPW262196 PZS262196 QJO262196 QTK262196 RDG262196 RNC262196 RWY262196 SGU262196 SQQ262196 TAM262196 TKI262196 TUE262196 UEA262196 UNW262196 UXS262196 VHO262196 VRK262196 WBG262196 WLC262196 WUY262196 LLO917562 IM327732 SI327732 ACE327732 AMA327732 AVW327732 BFS327732 BPO327732 BZK327732 CJG327732 CTC327732 DCY327732 DMU327732 DWQ327732 EGM327732 EQI327732 FAE327732 FKA327732 FTW327732 GDS327732 GNO327732 GXK327732 HHG327732 HRC327732 IAY327732 IKU327732 IUQ327732 JEM327732 JOI327732 JYE327732 KIA327732 KRW327732 LBS327732 LLO327732 LVK327732 MFG327732 MPC327732 MYY327732 NIU327732 NSQ327732 OCM327732 OMI327732 OWE327732 PGA327732 PPW327732 PZS327732 QJO327732 QTK327732 RDG327732 RNC327732 RWY327732 SGU327732 SQQ327732 TAM327732 TKI327732 TUE327732 UEA327732 UNW327732 UXS327732 VHO327732 VRK327732 WBG327732 WLC327732 WUY327732 LVK917562 IM393268 SI393268 ACE393268 AMA393268 AVW393268 BFS393268 BPO393268 BZK393268 CJG393268 CTC393268 DCY393268 DMU393268 DWQ393268 EGM393268 EQI393268 FAE393268 FKA393268 FTW393268 GDS393268 GNO393268 GXK393268 HHG393268 HRC393268 IAY393268 IKU393268 IUQ393268 JEM393268 JOI393268 JYE393268 KIA393268 KRW393268 LBS393268 LLO393268 LVK393268 MFG393268 MPC393268 MYY393268 NIU393268 NSQ393268 OCM393268 OMI393268 OWE393268 PGA393268 PPW393268 PZS393268 QJO393268 QTK393268 RDG393268 RNC393268 RWY393268 SGU393268 SQQ393268 TAM393268 TKI393268 TUE393268 UEA393268 UNW393268 UXS393268 VHO393268 VRK393268 WBG393268 WLC393268 WUY393268 MFG917562 IM458804 SI458804 ACE458804 AMA458804 AVW458804 BFS458804 BPO458804 BZK458804 CJG458804 CTC458804 DCY458804 DMU458804 DWQ458804 EGM458804 EQI458804 FAE458804 FKA458804 FTW458804 GDS458804 GNO458804 GXK458804 HHG458804 HRC458804 IAY458804 IKU458804 IUQ458804 JEM458804 JOI458804 JYE458804 KIA458804 KRW458804 LBS458804 LLO458804 LVK458804 MFG458804 MPC458804 MYY458804 NIU458804 NSQ458804 OCM458804 OMI458804 OWE458804 PGA458804 PPW458804 PZS458804 QJO458804 QTK458804 RDG458804 RNC458804 RWY458804 SGU458804 SQQ458804 TAM458804 TKI458804 TUE458804 UEA458804 UNW458804 UXS458804 VHO458804 VRK458804 WBG458804 WLC458804 WUY458804 MPC917562 IM524340 SI524340 ACE524340 AMA524340 AVW524340 BFS524340 BPO524340 BZK524340 CJG524340 CTC524340 DCY524340 DMU524340 DWQ524340 EGM524340 EQI524340 FAE524340 FKA524340 FTW524340 GDS524340 GNO524340 GXK524340 HHG524340 HRC524340 IAY524340 IKU524340 IUQ524340 JEM524340 JOI524340 JYE524340 KIA524340 KRW524340 LBS524340 LLO524340 LVK524340 MFG524340 MPC524340 MYY524340 NIU524340 NSQ524340 OCM524340 OMI524340 OWE524340 PGA524340 PPW524340 PZS524340 QJO524340 QTK524340 RDG524340 RNC524340 RWY524340 SGU524340 SQQ524340 TAM524340 TKI524340 TUE524340 UEA524340 UNW524340 UXS524340 VHO524340 VRK524340 WBG524340 WLC524340 WUY524340 MYY917562 IM589876 SI589876 ACE589876 AMA589876 AVW589876 BFS589876 BPO589876 BZK589876 CJG589876 CTC589876 DCY589876 DMU589876 DWQ589876 EGM589876 EQI589876 FAE589876 FKA589876 FTW589876 GDS589876 GNO589876 GXK589876 HHG589876 HRC589876 IAY589876 IKU589876 IUQ589876 JEM589876 JOI589876 JYE589876 KIA589876 KRW589876 LBS589876 LLO589876 LVK589876 MFG589876 MPC589876 MYY589876 NIU589876 NSQ589876 OCM589876 OMI589876 OWE589876 PGA589876 PPW589876 PZS589876 QJO589876 QTK589876 RDG589876 RNC589876 RWY589876 SGU589876 SQQ589876 TAM589876 TKI589876 TUE589876 UEA589876 UNW589876 UXS589876 VHO589876 VRK589876 WBG589876 WLC589876 WUY589876 NIU917562 IM655412 SI655412 ACE655412 AMA655412 AVW655412 BFS655412 BPO655412 BZK655412 CJG655412 CTC655412 DCY655412 DMU655412 DWQ655412 EGM655412 EQI655412 FAE655412 FKA655412 FTW655412 GDS655412 GNO655412 GXK655412 HHG655412 HRC655412 IAY655412 IKU655412 IUQ655412 JEM655412 JOI655412 JYE655412 KIA655412 KRW655412 LBS655412 LLO655412 LVK655412 MFG655412 MPC655412 MYY655412 NIU655412 NSQ655412 OCM655412 OMI655412 OWE655412 PGA655412 PPW655412 PZS655412 QJO655412 QTK655412 RDG655412 RNC655412 RWY655412 SGU655412 SQQ655412 TAM655412 TKI655412 TUE655412 UEA655412 UNW655412 UXS655412 VHO655412 VRK655412 WBG655412 WLC655412 WUY655412 NSQ917562 IM720948 SI720948 ACE720948 AMA720948 AVW720948 BFS720948 BPO720948 BZK720948 CJG720948 CTC720948 DCY720948 DMU720948 DWQ720948 EGM720948 EQI720948 FAE720948 FKA720948 FTW720948 GDS720948 GNO720948 GXK720948 HHG720948 HRC720948 IAY720948 IKU720948 IUQ720948 JEM720948 JOI720948 JYE720948 KIA720948 KRW720948 LBS720948 LLO720948 LVK720948 MFG720948 MPC720948 MYY720948 NIU720948 NSQ720948 OCM720948 OMI720948 OWE720948 PGA720948 PPW720948 PZS720948 QJO720948 QTK720948 RDG720948 RNC720948 RWY720948 SGU720948 SQQ720948 TAM720948 TKI720948 TUE720948 UEA720948 UNW720948 UXS720948 VHO720948 VRK720948 WBG720948 WLC720948 WUY720948 OCM917562 IM786484 SI786484 ACE786484 AMA786484 AVW786484 BFS786484 BPO786484 BZK786484 CJG786484 CTC786484 DCY786484 DMU786484 DWQ786484 EGM786484 EQI786484 FAE786484 FKA786484 FTW786484 GDS786484 GNO786484 GXK786484 HHG786484 HRC786484 IAY786484 IKU786484 IUQ786484 JEM786484 JOI786484 JYE786484 KIA786484 KRW786484 LBS786484 LLO786484 LVK786484 MFG786484 MPC786484 MYY786484 NIU786484 NSQ786484 OCM786484 OMI786484 OWE786484 PGA786484 PPW786484 PZS786484 QJO786484 QTK786484 RDG786484 RNC786484 RWY786484 SGU786484 SQQ786484 TAM786484 TKI786484 TUE786484 UEA786484 UNW786484 UXS786484 VHO786484 VRK786484 WBG786484 WLC786484 WUY786484 OMI917562 IM852020 SI852020 ACE852020 AMA852020 AVW852020 BFS852020 BPO852020 BZK852020 CJG852020 CTC852020 DCY852020 DMU852020 DWQ852020 EGM852020 EQI852020 FAE852020 FKA852020 FTW852020 GDS852020 GNO852020 GXK852020 HHG852020 HRC852020 IAY852020 IKU852020 IUQ852020 JEM852020 JOI852020 JYE852020 KIA852020 KRW852020 LBS852020 LLO852020 LVK852020 MFG852020 MPC852020 MYY852020 NIU852020 NSQ852020 OCM852020 OMI852020 OWE852020 PGA852020 PPW852020 PZS852020 QJO852020 QTK852020 RDG852020 RNC852020 RWY852020 SGU852020 SQQ852020 TAM852020 TKI852020 TUE852020 UEA852020 UNW852020 UXS852020 VHO852020 VRK852020 WBG852020 WLC852020 WUY852020 OWE917562 IM917556 SI917556 ACE917556 AMA917556 AVW917556 BFS917556 BPO917556 BZK917556 CJG917556 CTC917556 DCY917556 DMU917556 DWQ917556 EGM917556 EQI917556 FAE917556 FKA917556 FTW917556 GDS917556 GNO917556 GXK917556 HHG917556 HRC917556 IAY917556 IKU917556 IUQ917556 JEM917556 JOI917556 JYE917556 KIA917556 KRW917556 LBS917556 LLO917556 LVK917556 MFG917556 MPC917556 MYY917556 NIU917556 NSQ917556 OCM917556 OMI917556 OWE917556 PGA917556 PPW917556 PZS917556 QJO917556 QTK917556 RDG917556 RNC917556 RWY917556 SGU917556 SQQ917556 TAM917556 TKI917556 TUE917556 UEA917556 UNW917556 UXS917556 VHO917556 VRK917556 WBG917556 WLC917556 WUY917556 PGA917562 IM983092 SI983092 ACE983092 AMA983092 AVW983092 BFS983092 BPO983092 BZK983092 CJG983092 CTC983092 DCY983092 DMU983092 DWQ983092 EGM983092 EQI983092 FAE983092 FKA983092 FTW983092 GDS983092 GNO983092 GXK983092 HHG983092 HRC983092 IAY983092 IKU983092 IUQ983092 JEM983092 JOI983092 JYE983092 KIA983092 KRW983092 LBS983092 LLO983092 LVK983092 MFG983092 MPC983092 MYY983092 NIU983092 NSQ983092 OCM983092 OMI983092 OWE983092 PGA983092 PPW983092 PZS983092 QJO983092 QTK983092 RDG983092 RNC983092 RWY983092 SGU983092 SQQ983092 TAM983092 TKI983092 TUE983092 UEA983092 UNW983092 UXS983092 VHO983092 VRK983092 WBG983092 WLC983092 WUY983092 VHO983098 PPW917562 IK65588 SG65588 ACC65588 ALY65588 AVU65588 BFQ65588 BPM65588 BZI65588 CJE65588 CTA65588 DCW65588 DMS65588 DWO65588 EGK65588 EQG65588 FAC65588 FJY65588 FTU65588 GDQ65588 GNM65588 GXI65588 HHE65588 HRA65588 IAW65588 IKS65588 IUO65588 JEK65588 JOG65588 JYC65588 KHY65588 KRU65588 LBQ65588 LLM65588 LVI65588 MFE65588 MPA65588 MYW65588 NIS65588 NSO65588 OCK65588 OMG65588 OWC65588 PFY65588 PPU65588 PZQ65588 QJM65588 QTI65588 RDE65588 RNA65588 RWW65588 SGS65588 SQO65588 TAK65588 TKG65588 TUC65588 UDY65588 UNU65588 UXQ65588 VHM65588 VRI65588 WBE65588 WLA65588 WUW65588 PZS917562 IK131124 SG131124 ACC131124 ALY131124 AVU131124 BFQ131124 BPM131124 BZI131124 CJE131124 CTA131124 DCW131124 DMS131124 DWO131124 EGK131124 EQG131124 FAC131124 FJY131124 FTU131124 GDQ131124 GNM131124 GXI131124 HHE131124 HRA131124 IAW131124 IKS131124 IUO131124 JEK131124 JOG131124 JYC131124 KHY131124 KRU131124 LBQ131124 LLM131124 LVI131124 MFE131124 MPA131124 MYW131124 NIS131124 NSO131124 OCK131124 OMG131124 OWC131124 PFY131124 PPU131124 PZQ131124 QJM131124 QTI131124 RDE131124 RNA131124 RWW131124 SGS131124 SQO131124 TAK131124 TKG131124 TUC131124 UDY131124 UNU131124 UXQ131124 VHM131124 VRI131124 WBE131124 WLA131124 WUW131124 QJO917562 IK196660 SG196660 ACC196660 ALY196660 AVU196660 BFQ196660 BPM196660 BZI196660 CJE196660 CTA196660 DCW196660 DMS196660 DWO196660 EGK196660 EQG196660 FAC196660 FJY196660 FTU196660 GDQ196660 GNM196660 GXI196660 HHE196660 HRA196660 IAW196660 IKS196660 IUO196660 JEK196660 JOG196660 JYC196660 KHY196660 KRU196660 LBQ196660 LLM196660 LVI196660 MFE196660 MPA196660 MYW196660 NIS196660 NSO196660 OCK196660 OMG196660 OWC196660 PFY196660 PPU196660 PZQ196660 QJM196660 QTI196660 RDE196660 RNA196660 RWW196660 SGS196660 SQO196660 TAK196660 TKG196660 TUC196660 UDY196660 UNU196660 UXQ196660 VHM196660 VRI196660 WBE196660 WLA196660 WUW196660 QTK917562 IK262196 SG262196 ACC262196 ALY262196 AVU262196 BFQ262196 BPM262196 BZI262196 CJE262196 CTA262196 DCW262196 DMS262196 DWO262196 EGK262196 EQG262196 FAC262196 FJY262196 FTU262196 GDQ262196 GNM262196 GXI262196 HHE262196 HRA262196 IAW262196 IKS262196 IUO262196 JEK262196 JOG262196 JYC262196 KHY262196 KRU262196 LBQ262196 LLM262196 LVI262196 MFE262196 MPA262196 MYW262196 NIS262196 NSO262196 OCK262196 OMG262196 OWC262196 PFY262196 PPU262196 PZQ262196 QJM262196 QTI262196 RDE262196 RNA262196 RWW262196 SGS262196 SQO262196 TAK262196 TKG262196 TUC262196 UDY262196 UNU262196 UXQ262196 VHM262196 VRI262196 WBE262196 WLA262196 WUW262196 RDG917562 IK327732 SG327732 ACC327732 ALY327732 AVU327732 BFQ327732 BPM327732 BZI327732 CJE327732 CTA327732 DCW327732 DMS327732 DWO327732 EGK327732 EQG327732 FAC327732 FJY327732 FTU327732 GDQ327732 GNM327732 GXI327732 HHE327732 HRA327732 IAW327732 IKS327732 IUO327732 JEK327732 JOG327732 JYC327732 KHY327732 KRU327732 LBQ327732 LLM327732 LVI327732 MFE327732 MPA327732 MYW327732 NIS327732 NSO327732 OCK327732 OMG327732 OWC327732 PFY327732 PPU327732 PZQ327732 QJM327732 QTI327732 RDE327732 RNA327732 RWW327732 SGS327732 SQO327732 TAK327732 TKG327732 TUC327732 UDY327732 UNU327732 UXQ327732 VHM327732 VRI327732 WBE327732 WLA327732 WUW327732 RNC917562 IK393268 SG393268 ACC393268 ALY393268 AVU393268 BFQ393268 BPM393268 BZI393268 CJE393268 CTA393268 DCW393268 DMS393268 DWO393268 EGK393268 EQG393268 FAC393268 FJY393268 FTU393268 GDQ393268 GNM393268 GXI393268 HHE393268 HRA393268 IAW393268 IKS393268 IUO393268 JEK393268 JOG393268 JYC393268 KHY393268 KRU393268 LBQ393268 LLM393268 LVI393268 MFE393268 MPA393268 MYW393268 NIS393268 NSO393268 OCK393268 OMG393268 OWC393268 PFY393268 PPU393268 PZQ393268 QJM393268 QTI393268 RDE393268 RNA393268 RWW393268 SGS393268 SQO393268 TAK393268 TKG393268 TUC393268 UDY393268 UNU393268 UXQ393268 VHM393268 VRI393268 WBE393268 WLA393268 WUW393268 RWY917562 IK458804 SG458804 ACC458804 ALY458804 AVU458804 BFQ458804 BPM458804 BZI458804 CJE458804 CTA458804 DCW458804 DMS458804 DWO458804 EGK458804 EQG458804 FAC458804 FJY458804 FTU458804 GDQ458804 GNM458804 GXI458804 HHE458804 HRA458804 IAW458804 IKS458804 IUO458804 JEK458804 JOG458804 JYC458804 KHY458804 KRU458804 LBQ458804 LLM458804 LVI458804 MFE458804 MPA458804 MYW458804 NIS458804 NSO458804 OCK458804 OMG458804 OWC458804 PFY458804 PPU458804 PZQ458804 QJM458804 QTI458804 RDE458804 RNA458804 RWW458804 SGS458804 SQO458804 TAK458804 TKG458804 TUC458804 UDY458804 UNU458804 UXQ458804 VHM458804 VRI458804 WBE458804 WLA458804 WUW458804 SGU917562 IK524340 SG524340 ACC524340 ALY524340 AVU524340 BFQ524340 BPM524340 BZI524340 CJE524340 CTA524340 DCW524340 DMS524340 DWO524340 EGK524340 EQG524340 FAC524340 FJY524340 FTU524340 GDQ524340 GNM524340 GXI524340 HHE524340 HRA524340 IAW524340 IKS524340 IUO524340 JEK524340 JOG524340 JYC524340 KHY524340 KRU524340 LBQ524340 LLM524340 LVI524340 MFE524340 MPA524340 MYW524340 NIS524340 NSO524340 OCK524340 OMG524340 OWC524340 PFY524340 PPU524340 PZQ524340 QJM524340 QTI524340 RDE524340 RNA524340 RWW524340 SGS524340 SQO524340 TAK524340 TKG524340 TUC524340 UDY524340 UNU524340 UXQ524340 VHM524340 VRI524340 WBE524340 WLA524340 WUW524340 SQQ917562 IK589876 SG589876 ACC589876 ALY589876 AVU589876 BFQ589876 BPM589876 BZI589876 CJE589876 CTA589876 DCW589876 DMS589876 DWO589876 EGK589876 EQG589876 FAC589876 FJY589876 FTU589876 GDQ589876 GNM589876 GXI589876 HHE589876 HRA589876 IAW589876 IKS589876 IUO589876 JEK589876 JOG589876 JYC589876 KHY589876 KRU589876 LBQ589876 LLM589876 LVI589876 MFE589876 MPA589876 MYW589876 NIS589876 NSO589876 OCK589876 OMG589876 OWC589876 PFY589876 PPU589876 PZQ589876 QJM589876 QTI589876 RDE589876 RNA589876 RWW589876 SGS589876 SQO589876 TAK589876 TKG589876 TUC589876 UDY589876 UNU589876 UXQ589876 VHM589876 VRI589876 WBE589876 WLA589876 WUW589876 TAM917562 IK655412 SG655412 ACC655412 ALY655412 AVU655412 BFQ655412 BPM655412 BZI655412 CJE655412 CTA655412 DCW655412 DMS655412 DWO655412 EGK655412 EQG655412 FAC655412 FJY655412 FTU655412 GDQ655412 GNM655412 GXI655412 HHE655412 HRA655412 IAW655412 IKS655412 IUO655412 JEK655412 JOG655412 JYC655412 KHY655412 KRU655412 LBQ655412 LLM655412 LVI655412 MFE655412 MPA655412 MYW655412 NIS655412 NSO655412 OCK655412 OMG655412 OWC655412 PFY655412 PPU655412 PZQ655412 QJM655412 QTI655412 RDE655412 RNA655412 RWW655412 SGS655412 SQO655412 TAK655412 TKG655412 TUC655412 UDY655412 UNU655412 UXQ655412 VHM655412 VRI655412 WBE655412 WLA655412 WUW655412 TKI917562 IK720948 SG720948 ACC720948 ALY720948 AVU720948 BFQ720948 BPM720948 BZI720948 CJE720948 CTA720948 DCW720948 DMS720948 DWO720948 EGK720948 EQG720948 FAC720948 FJY720948 FTU720948 GDQ720948 GNM720948 GXI720948 HHE720948 HRA720948 IAW720948 IKS720948 IUO720948 JEK720948 JOG720948 JYC720948 KHY720948 KRU720948 LBQ720948 LLM720948 LVI720948 MFE720948 MPA720948 MYW720948 NIS720948 NSO720948 OCK720948 OMG720948 OWC720948 PFY720948 PPU720948 PZQ720948 QJM720948 QTI720948 RDE720948 RNA720948 RWW720948 SGS720948 SQO720948 TAK720948 TKG720948 TUC720948 UDY720948 UNU720948 UXQ720948 VHM720948 VRI720948 WBE720948 WLA720948 WUW720948 TUE917562 IK786484 SG786484 ACC786484 ALY786484 AVU786484 BFQ786484 BPM786484 BZI786484 CJE786484 CTA786484 DCW786484 DMS786484 DWO786484 EGK786484 EQG786484 FAC786484 FJY786484 FTU786484 GDQ786484 GNM786484 GXI786484 HHE786484 HRA786484 IAW786484 IKS786484 IUO786484 JEK786484 JOG786484 JYC786484 KHY786484 KRU786484 LBQ786484 LLM786484 LVI786484 MFE786484 MPA786484 MYW786484 NIS786484 NSO786484 OCK786484 OMG786484 OWC786484 PFY786484 PPU786484 PZQ786484 QJM786484 QTI786484 RDE786484 RNA786484 RWW786484 SGS786484 SQO786484 TAK786484 TKG786484 TUC786484 UDY786484 UNU786484 UXQ786484 VHM786484 VRI786484 WBE786484 WLA786484 WUW786484 UEA917562 IK852020 SG852020 ACC852020 ALY852020 AVU852020 BFQ852020 BPM852020 BZI852020 CJE852020 CTA852020 DCW852020 DMS852020 DWO852020 EGK852020 EQG852020 FAC852020 FJY852020 FTU852020 GDQ852020 GNM852020 GXI852020 HHE852020 HRA852020 IAW852020 IKS852020 IUO852020 JEK852020 JOG852020 JYC852020 KHY852020 KRU852020 LBQ852020 LLM852020 LVI852020 MFE852020 MPA852020 MYW852020 NIS852020 NSO852020 OCK852020 OMG852020 OWC852020 PFY852020 PPU852020 PZQ852020 QJM852020 QTI852020 RDE852020 RNA852020 RWW852020 SGS852020 SQO852020 TAK852020 TKG852020 TUC852020 UDY852020 UNU852020 UXQ852020 VHM852020 VRI852020 WBE852020 WLA852020 WUW852020 UNW917562 IK917556 SG917556 ACC917556 ALY917556 AVU917556 BFQ917556 BPM917556 BZI917556 CJE917556 CTA917556 DCW917556 DMS917556 DWO917556 EGK917556 EQG917556 FAC917556 FJY917556 FTU917556 GDQ917556 GNM917556 GXI917556 HHE917556 HRA917556 IAW917556 IKS917556 IUO917556 JEK917556 JOG917556 JYC917556 KHY917556 KRU917556 LBQ917556 LLM917556 LVI917556 MFE917556 MPA917556 MYW917556 NIS917556 NSO917556 OCK917556 OMG917556 OWC917556 PFY917556 PPU917556 PZQ917556 QJM917556 QTI917556 RDE917556 RNA917556 RWW917556 SGS917556 SQO917556 TAK917556 TKG917556 TUC917556 UDY917556 UNU917556 UXQ917556 VHM917556 VRI917556 WBE917556 WLA917556 WUW917556 UXS917562 IK983092 SG983092 ACC983092 ALY983092 AVU983092 BFQ983092 BPM983092 BZI983092 CJE983092 CTA983092 DCW983092 DMS983092 DWO983092 EGK983092 EQG983092 FAC983092 FJY983092 FTU983092 GDQ983092 GNM983092 GXI983092 HHE983092 HRA983092 IAW983092 IKS983092 IUO983092 JEK983092 JOG983092 JYC983092 KHY983092 KRU983092 LBQ983092 LLM983092 LVI983092 MFE983092 MPA983092 MYW983092 NIS983092 NSO983092 OCK983092 OMG983092 OWC983092 PFY983092 PPU983092 PZQ983092 QJM983092 QTI983092 RDE983092 RNA983092 RWW983092 SGS983092 SQO983092 TAK983092 TKG983092 TUC983092 UDY983092 UNU983092 UXQ983092 VHM983092 VRI983092 WBE983092 WLA983092 WUW983092 VHO917562 IK65594 SG65594 ACC65594 ALY65594 AVU65594 BFQ65594 BPM65594 BZI65594 CJE65594 CTA65594 DCW65594 DMS65594 DWO65594 EGK65594 EQG65594 FAC65594 FJY65594 FTU65594 GDQ65594 GNM65594 GXI65594 HHE65594 HRA65594 IAW65594 IKS65594 IUO65594 JEK65594 JOG65594 JYC65594 KHY65594 KRU65594 LBQ65594 LLM65594 LVI65594 MFE65594 MPA65594 MYW65594 NIS65594 NSO65594 OCK65594 OMG65594 OWC65594 PFY65594 PPU65594 PZQ65594 QJM65594 QTI65594 RDE65594 RNA65594 RWW65594 SGS65594 SQO65594 TAK65594 TKG65594 TUC65594 UDY65594 UNU65594 UXQ65594 VHM65594 VRI65594 WBE65594 WLA65594 WUW65594 VRK917562 IK131130 SG131130 ACC131130 ALY131130 AVU131130 BFQ131130 BPM131130 BZI131130 CJE131130 CTA131130 DCW131130 DMS131130 DWO131130 EGK131130 EQG131130 FAC131130 FJY131130 FTU131130 GDQ131130 GNM131130 GXI131130 HHE131130 HRA131130 IAW131130 IKS131130 IUO131130 JEK131130 JOG131130 JYC131130 KHY131130 KRU131130 LBQ131130 LLM131130 LVI131130 MFE131130 MPA131130 MYW131130 NIS131130 NSO131130 OCK131130 OMG131130 OWC131130 PFY131130 PPU131130 PZQ131130 QJM131130 QTI131130 RDE131130 RNA131130 RWW131130 SGS131130 SQO131130 TAK131130 TKG131130 TUC131130 UDY131130 UNU131130 UXQ131130 VHM131130 VRI131130 WBE131130 WLA131130 WUW131130 WBG917562 IK196666 SG196666 ACC196666 ALY196666 AVU196666 BFQ196666 BPM196666 BZI196666 CJE196666 CTA196666 DCW196666 DMS196666 DWO196666 EGK196666 EQG196666 FAC196666 FJY196666 FTU196666 GDQ196666 GNM196666 GXI196666 HHE196666 HRA196666 IAW196666 IKS196666 IUO196666 JEK196666 JOG196666 JYC196666 KHY196666 KRU196666 LBQ196666 LLM196666 LVI196666 MFE196666 MPA196666 MYW196666 NIS196666 NSO196666 OCK196666 OMG196666 OWC196666 PFY196666 PPU196666 PZQ196666 QJM196666 QTI196666 RDE196666 RNA196666 RWW196666 SGS196666 SQO196666 TAK196666 TKG196666 TUC196666 UDY196666 UNU196666 UXQ196666 VHM196666 VRI196666 WBE196666 WLA196666 WUW196666 WLC917562 IK262202 SG262202 ACC262202 ALY262202 AVU262202 BFQ262202 BPM262202 BZI262202 CJE262202 CTA262202 DCW262202 DMS262202 DWO262202 EGK262202 EQG262202 FAC262202 FJY262202 FTU262202 GDQ262202 GNM262202 GXI262202 HHE262202 HRA262202 IAW262202 IKS262202 IUO262202 JEK262202 JOG262202 JYC262202 KHY262202 KRU262202 LBQ262202 LLM262202 LVI262202 MFE262202 MPA262202 MYW262202 NIS262202 NSO262202 OCK262202 OMG262202 OWC262202 PFY262202 PPU262202 PZQ262202 QJM262202 QTI262202 RDE262202 RNA262202 RWW262202 SGS262202 SQO262202 TAK262202 TKG262202 TUC262202 UDY262202 UNU262202 UXQ262202 VHM262202 VRI262202 WBE262202 WLA262202 WUW262202 WUY917562 IK327738 SG327738 ACC327738 ALY327738 AVU327738 BFQ327738 BPM327738 BZI327738 CJE327738 CTA327738 DCW327738 DMS327738 DWO327738 EGK327738 EQG327738 FAC327738 FJY327738 FTU327738 GDQ327738 GNM327738 GXI327738 HHE327738 HRA327738 IAW327738 IKS327738 IUO327738 JEK327738 JOG327738 JYC327738 KHY327738 KRU327738 LBQ327738 LLM327738 LVI327738 MFE327738 MPA327738 MYW327738 NIS327738 NSO327738 OCK327738 OMG327738 OWC327738 PFY327738 PPU327738 PZQ327738 QJM327738 QTI327738 RDE327738 RNA327738 RWW327738 SGS327738 SQO327738 TAK327738 TKG327738 TUC327738 UDY327738 UNU327738 UXQ327738 VHM327738 VRI327738 WBE327738 WLA327738 WUW327738 TKI983098 IK393274 SG393274 ACC393274 ALY393274 AVU393274 BFQ393274 BPM393274 BZI393274 CJE393274 CTA393274 DCW393274 DMS393274 DWO393274 EGK393274 EQG393274 FAC393274 FJY393274 FTU393274 GDQ393274 GNM393274 GXI393274 HHE393274 HRA393274 IAW393274 IKS393274 IUO393274 JEK393274 JOG393274 JYC393274 KHY393274 KRU393274 LBQ393274 LLM393274 LVI393274 MFE393274 MPA393274 MYW393274 NIS393274 NSO393274 OCK393274 OMG393274 OWC393274 PFY393274 PPU393274 PZQ393274 QJM393274 QTI393274 RDE393274 RNA393274 RWW393274 SGS393274 SQO393274 TAK393274 TKG393274 TUC393274 UDY393274 UNU393274 UXQ393274 VHM393274 VRI393274 WBE393274 WLA393274 WUW393274 IM983098 IK458810 SG458810 ACC458810 ALY458810 AVU458810 BFQ458810 BPM458810 BZI458810 CJE458810 CTA458810 DCW458810 DMS458810 DWO458810 EGK458810 EQG458810 FAC458810 FJY458810 FTU458810 GDQ458810 GNM458810 GXI458810 HHE458810 HRA458810 IAW458810 IKS458810 IUO458810 JEK458810 JOG458810 JYC458810 KHY458810 KRU458810 LBQ458810 LLM458810 LVI458810 MFE458810 MPA458810 MYW458810 NIS458810 NSO458810 OCK458810 OMG458810 OWC458810 PFY458810 PPU458810 PZQ458810 QJM458810 QTI458810 RDE458810 RNA458810 RWW458810 SGS458810 SQO458810 TAK458810 TKG458810 TUC458810 UDY458810 UNU458810 UXQ458810 VHM458810 VRI458810 WBE458810 WLA458810 WUW458810 SI983098 IK524346 SG524346 ACC524346 ALY524346 AVU524346 BFQ524346 BPM524346 BZI524346 CJE524346 CTA524346 DCW524346 DMS524346 DWO524346 EGK524346 EQG524346 FAC524346 FJY524346 FTU524346 GDQ524346 GNM524346 GXI524346 HHE524346 HRA524346 IAW524346 IKS524346 IUO524346 JEK524346 JOG524346 JYC524346 KHY524346 KRU524346 LBQ524346 LLM524346 LVI524346 MFE524346 MPA524346 MYW524346 NIS524346 NSO524346 OCK524346 OMG524346 OWC524346 PFY524346 PPU524346 PZQ524346 QJM524346 QTI524346 RDE524346 RNA524346 RWW524346 SGS524346 SQO524346 TAK524346 TKG524346 TUC524346 UDY524346 UNU524346 UXQ524346 VHM524346 VRI524346 WBE524346 WLA524346 WUW524346 ACE983098 IK589882 SG589882 ACC589882 ALY589882 AVU589882 BFQ589882 BPM589882 BZI589882 CJE589882 CTA589882 DCW589882 DMS589882 DWO589882 EGK589882 EQG589882 FAC589882 FJY589882 FTU589882 GDQ589882 GNM589882 GXI589882 HHE589882 HRA589882 IAW589882 IKS589882 IUO589882 JEK589882 JOG589882 JYC589882 KHY589882 KRU589882 LBQ589882 LLM589882 LVI589882 MFE589882 MPA589882 MYW589882 NIS589882 NSO589882 OCK589882 OMG589882 OWC589882 PFY589882 PPU589882 PZQ589882 QJM589882 QTI589882 RDE589882 RNA589882 RWW589882 SGS589882 SQO589882 TAK589882 TKG589882 TUC589882 UDY589882 UNU589882 UXQ589882 VHM589882 VRI589882 WBE589882 WLA589882 WUW589882 AMA983098 IK655418 SG655418 ACC655418 ALY655418 AVU655418 BFQ655418 BPM655418 BZI655418 CJE655418 CTA655418 DCW655418 DMS655418 DWO655418 EGK655418 EQG655418 FAC655418 FJY655418 FTU655418 GDQ655418 GNM655418 GXI655418 HHE655418 HRA655418 IAW655418 IKS655418 IUO655418 JEK655418 JOG655418 JYC655418 KHY655418 KRU655418 LBQ655418 LLM655418 LVI655418 MFE655418 MPA655418 MYW655418 NIS655418 NSO655418 OCK655418 OMG655418 OWC655418 PFY655418 PPU655418 PZQ655418 QJM655418 QTI655418 RDE655418 RNA655418 RWW655418 SGS655418 SQO655418 TAK655418 TKG655418 TUC655418 UDY655418 UNU655418 UXQ655418 VHM655418 VRI655418 WBE655418 WLA655418 WUW655418 AVW983098 IK720954 SG720954 ACC720954 ALY720954 AVU720954 BFQ720954 BPM720954 BZI720954 CJE720954 CTA720954 DCW720954 DMS720954 DWO720954 EGK720954 EQG720954 FAC720954 FJY720954 FTU720954 GDQ720954 GNM720954 GXI720954 HHE720954 HRA720954 IAW720954 IKS720954 IUO720954 JEK720954 JOG720954 JYC720954 KHY720954 KRU720954 LBQ720954 LLM720954 LVI720954 MFE720954 MPA720954 MYW720954 NIS720954 NSO720954 OCK720954 OMG720954 OWC720954 PFY720954 PPU720954 PZQ720954 QJM720954 QTI720954 RDE720954 RNA720954 RWW720954 SGS720954 SQO720954 TAK720954 TKG720954 TUC720954 UDY720954 UNU720954 UXQ720954 VHM720954 VRI720954 WBE720954 WLA720954 WUW720954 BFS983098 IK786490 SG786490 ACC786490 ALY786490 AVU786490 BFQ786490 BPM786490 BZI786490 CJE786490 CTA786490 DCW786490 DMS786490 DWO786490 EGK786490 EQG786490 FAC786490 FJY786490 FTU786490 GDQ786490 GNM786490 GXI786490 HHE786490 HRA786490 IAW786490 IKS786490 IUO786490 JEK786490 JOG786490 JYC786490 KHY786490 KRU786490 LBQ786490 LLM786490 LVI786490 MFE786490 MPA786490 MYW786490 NIS786490 NSO786490 OCK786490 OMG786490 OWC786490 PFY786490 PPU786490 PZQ786490 QJM786490 QTI786490 RDE786490 RNA786490 RWW786490 SGS786490 SQO786490 TAK786490 TKG786490 TUC786490 UDY786490 UNU786490 UXQ786490 VHM786490 VRI786490 WBE786490 WLA786490 WUW786490 BPO983098 IK852026 SG852026 ACC852026 ALY852026 AVU852026 BFQ852026 BPM852026 BZI852026 CJE852026 CTA852026 DCW852026 DMS852026 DWO852026 EGK852026 EQG852026 FAC852026 FJY852026 FTU852026 GDQ852026 GNM852026 GXI852026 HHE852026 HRA852026 IAW852026 IKS852026 IUO852026 JEK852026 JOG852026 JYC852026 KHY852026 KRU852026 LBQ852026 LLM852026 LVI852026 MFE852026 MPA852026 MYW852026 NIS852026 NSO852026 OCK852026 OMG852026 OWC852026 PFY852026 PPU852026 PZQ852026 QJM852026 QTI852026 RDE852026 RNA852026 RWW852026 SGS852026 SQO852026 TAK852026 TKG852026 TUC852026 UDY852026 UNU852026 UXQ852026 VHM852026 VRI852026 WBE852026 WLA852026 WUW852026 BZK983098 IK917562 SG917562 ACC917562 ALY917562 AVU917562 BFQ917562 BPM917562 BZI917562 CJE917562 CTA917562 DCW917562 DMS917562 DWO917562 EGK917562 EQG917562 FAC917562 FJY917562 FTU917562 GDQ917562 GNM917562 GXI917562 HHE917562 HRA917562 IAW917562 IKS917562 IUO917562 JEK917562 JOG917562 JYC917562 KHY917562 KRU917562 LBQ917562 LLM917562 LVI917562 MFE917562 MPA917562 MYW917562 NIS917562 NSO917562 OCK917562 OMG917562 OWC917562 PFY917562 PPU917562 PZQ917562 QJM917562 QTI917562 RDE917562 RNA917562 RWW917562 SGS917562 SQO917562 TAK917562 TKG917562 TUC917562 UDY917562 UNU917562 UXQ917562 VHM917562 VRI917562 WBE917562 WLA917562 WUW917562 CJG983098 IK983098 SG983098 ACC983098 ALY983098 AVU983098 BFQ983098 BPM983098 BZI983098 CJE983098 CTA983098 DCW983098 DMS983098 DWO983098 EGK983098 EQG983098 FAC983098 FJY983098 FTU983098 GDQ983098 GNM983098 GXI983098 HHE983098 HRA983098 IAW983098 IKS983098 IUO983098 JEK983098 JOG983098 JYC983098 KHY983098 KRU983098 LBQ983098 LLM983098 LVI983098 MFE983098 MPA983098 MYW983098 NIS983098 NSO983098 OCK983098 OMG983098 OWC983098 PFY983098 PPU983098 PZQ983098 QJM983098 QTI983098 RDE983098 RNA983098 RWW983098 SGS983098 SQO983098 TAK983098 TKG983098 TUC983098 UDY983098 UNU983098 UXQ983098 VHM983098 VRI983098 WBE983098 WLA983098 WUW983098 CTC983098 IM65576:IN65576 SI65576:SJ65576 ACE65576:ACF65576 AMA65576:AMB65576 AVW65576:AVX65576 BFS65576:BFT65576 BPO65576:BPP65576 BZK65576:BZL65576 CJG65576:CJH65576 CTC65576:CTD65576 DCY65576:DCZ65576 DMU65576:DMV65576 DWQ65576:DWR65576 EGM65576:EGN65576 EQI65576:EQJ65576 FAE65576:FAF65576 FKA65576:FKB65576 FTW65576:FTX65576 GDS65576:GDT65576 GNO65576:GNP65576 GXK65576:GXL65576 HHG65576:HHH65576 HRC65576:HRD65576 IAY65576:IAZ65576 IKU65576:IKV65576 IUQ65576:IUR65576 JEM65576:JEN65576 JOI65576:JOJ65576 JYE65576:JYF65576 KIA65576:KIB65576 KRW65576:KRX65576 LBS65576:LBT65576 LLO65576:LLP65576 LVK65576:LVL65576 MFG65576:MFH65576 MPC65576:MPD65576 MYY65576:MYZ65576 NIU65576:NIV65576 NSQ65576:NSR65576 OCM65576:OCN65576 OMI65576:OMJ65576 OWE65576:OWF65576 PGA65576:PGB65576 PPW65576:PPX65576 PZS65576:PZT65576 QJO65576:QJP65576 QTK65576:QTL65576 RDG65576:RDH65576 RNC65576:RND65576 RWY65576:RWZ65576 SGU65576:SGV65576 SQQ65576:SQR65576 TAM65576:TAN65576 TKI65576:TKJ65576 TUE65576:TUF65576 UEA65576:UEB65576 UNW65576:UNX65576 UXS65576:UXT65576 VHO65576:VHP65576 VRK65576:VRL65576 WBG65576:WBH65576 WLC65576:WLD65576 WUY65576:WUZ65576 DCY983098 IM131112:IN131112 SI131112:SJ131112 ACE131112:ACF131112 AMA131112:AMB131112 AVW131112:AVX131112 BFS131112:BFT131112 BPO131112:BPP131112 BZK131112:BZL131112 CJG131112:CJH131112 CTC131112:CTD131112 DCY131112:DCZ131112 DMU131112:DMV131112 DWQ131112:DWR131112 EGM131112:EGN131112 EQI131112:EQJ131112 FAE131112:FAF131112 FKA131112:FKB131112 FTW131112:FTX131112 GDS131112:GDT131112 GNO131112:GNP131112 GXK131112:GXL131112 HHG131112:HHH131112 HRC131112:HRD131112 IAY131112:IAZ131112 IKU131112:IKV131112 IUQ131112:IUR131112 JEM131112:JEN131112 JOI131112:JOJ131112 JYE131112:JYF131112 KIA131112:KIB131112 KRW131112:KRX131112 LBS131112:LBT131112 LLO131112:LLP131112 LVK131112:LVL131112 MFG131112:MFH131112 MPC131112:MPD131112 MYY131112:MYZ131112 NIU131112:NIV131112 NSQ131112:NSR131112 OCM131112:OCN131112 OMI131112:OMJ131112 OWE131112:OWF131112 PGA131112:PGB131112 PPW131112:PPX131112 PZS131112:PZT131112 QJO131112:QJP131112 QTK131112:QTL131112 RDG131112:RDH131112 RNC131112:RND131112 RWY131112:RWZ131112 SGU131112:SGV131112 SQQ131112:SQR131112 TAM131112:TAN131112 TKI131112:TKJ131112 TUE131112:TUF131112 UEA131112:UEB131112 UNW131112:UNX131112 UXS131112:UXT131112 VHO131112:VHP131112 VRK131112:VRL131112 WBG131112:WBH131112 WLC131112:WLD131112 WUY131112:WUZ131112 DMU983098 IM196648:IN196648 SI196648:SJ196648 ACE196648:ACF196648 AMA196648:AMB196648 AVW196648:AVX196648 BFS196648:BFT196648 BPO196648:BPP196648 BZK196648:BZL196648 CJG196648:CJH196648 CTC196648:CTD196648 DCY196648:DCZ196648 DMU196648:DMV196648 DWQ196648:DWR196648 EGM196648:EGN196648 EQI196648:EQJ196648 FAE196648:FAF196648 FKA196648:FKB196648 FTW196648:FTX196648 GDS196648:GDT196648 GNO196648:GNP196648 GXK196648:GXL196648 HHG196648:HHH196648 HRC196648:HRD196648 IAY196648:IAZ196648 IKU196648:IKV196648 IUQ196648:IUR196648 JEM196648:JEN196648 JOI196648:JOJ196648 JYE196648:JYF196648 KIA196648:KIB196648 KRW196648:KRX196648 LBS196648:LBT196648 LLO196648:LLP196648 LVK196648:LVL196648 MFG196648:MFH196648 MPC196648:MPD196648 MYY196648:MYZ196648 NIU196648:NIV196648 NSQ196648:NSR196648 OCM196648:OCN196648 OMI196648:OMJ196648 OWE196648:OWF196648 PGA196648:PGB196648 PPW196648:PPX196648 PZS196648:PZT196648 QJO196648:QJP196648 QTK196648:QTL196648 RDG196648:RDH196648 RNC196648:RND196648 RWY196648:RWZ196648 SGU196648:SGV196648 SQQ196648:SQR196648 TAM196648:TAN196648 TKI196648:TKJ196648 TUE196648:TUF196648 UEA196648:UEB196648 UNW196648:UNX196648 UXS196648:UXT196648 VHO196648:VHP196648 VRK196648:VRL196648 WBG196648:WBH196648 WLC196648:WLD196648 WUY196648:WUZ196648 DWQ983098 IM262184:IN262184 SI262184:SJ262184 ACE262184:ACF262184 AMA262184:AMB262184 AVW262184:AVX262184 BFS262184:BFT262184 BPO262184:BPP262184 BZK262184:BZL262184 CJG262184:CJH262184 CTC262184:CTD262184 DCY262184:DCZ262184 DMU262184:DMV262184 DWQ262184:DWR262184 EGM262184:EGN262184 EQI262184:EQJ262184 FAE262184:FAF262184 FKA262184:FKB262184 FTW262184:FTX262184 GDS262184:GDT262184 GNO262184:GNP262184 GXK262184:GXL262184 HHG262184:HHH262184 HRC262184:HRD262184 IAY262184:IAZ262184 IKU262184:IKV262184 IUQ262184:IUR262184 JEM262184:JEN262184 JOI262184:JOJ262184 JYE262184:JYF262184 KIA262184:KIB262184 KRW262184:KRX262184 LBS262184:LBT262184 LLO262184:LLP262184 LVK262184:LVL262184 MFG262184:MFH262184 MPC262184:MPD262184 MYY262184:MYZ262184 NIU262184:NIV262184 NSQ262184:NSR262184 OCM262184:OCN262184 OMI262184:OMJ262184 OWE262184:OWF262184 PGA262184:PGB262184 PPW262184:PPX262184 PZS262184:PZT262184 QJO262184:QJP262184 QTK262184:QTL262184 RDG262184:RDH262184 RNC262184:RND262184 RWY262184:RWZ262184 SGU262184:SGV262184 SQQ262184:SQR262184 TAM262184:TAN262184 TKI262184:TKJ262184 TUE262184:TUF262184 UEA262184:UEB262184 UNW262184:UNX262184 UXS262184:UXT262184 VHO262184:VHP262184 VRK262184:VRL262184 WBG262184:WBH262184 WLC262184:WLD262184 WUY262184:WUZ262184 EGM983098 IM327720:IN327720 SI327720:SJ327720 ACE327720:ACF327720 AMA327720:AMB327720 AVW327720:AVX327720 BFS327720:BFT327720 BPO327720:BPP327720 BZK327720:BZL327720 CJG327720:CJH327720 CTC327720:CTD327720 DCY327720:DCZ327720 DMU327720:DMV327720 DWQ327720:DWR327720 EGM327720:EGN327720 EQI327720:EQJ327720 FAE327720:FAF327720 FKA327720:FKB327720 FTW327720:FTX327720 GDS327720:GDT327720 GNO327720:GNP327720 GXK327720:GXL327720 HHG327720:HHH327720 HRC327720:HRD327720 IAY327720:IAZ327720 IKU327720:IKV327720 IUQ327720:IUR327720 JEM327720:JEN327720 JOI327720:JOJ327720 JYE327720:JYF327720 KIA327720:KIB327720 KRW327720:KRX327720 LBS327720:LBT327720 LLO327720:LLP327720 LVK327720:LVL327720 MFG327720:MFH327720 MPC327720:MPD327720 MYY327720:MYZ327720 NIU327720:NIV327720 NSQ327720:NSR327720 OCM327720:OCN327720 OMI327720:OMJ327720 OWE327720:OWF327720 PGA327720:PGB327720 PPW327720:PPX327720 PZS327720:PZT327720 QJO327720:QJP327720 QTK327720:QTL327720 RDG327720:RDH327720 RNC327720:RND327720 RWY327720:RWZ327720 SGU327720:SGV327720 SQQ327720:SQR327720 TAM327720:TAN327720 TKI327720:TKJ327720 TUE327720:TUF327720 UEA327720:UEB327720 UNW327720:UNX327720 UXS327720:UXT327720 VHO327720:VHP327720 VRK327720:VRL327720 WBG327720:WBH327720 WLC327720:WLD327720 WUY327720:WUZ327720 EQI983098 IM393256:IN393256 SI393256:SJ393256 ACE393256:ACF393256 AMA393256:AMB393256 AVW393256:AVX393256 BFS393256:BFT393256 BPO393256:BPP393256 BZK393256:BZL393256 CJG393256:CJH393256 CTC393256:CTD393256 DCY393256:DCZ393256 DMU393256:DMV393256 DWQ393256:DWR393256 EGM393256:EGN393256 EQI393256:EQJ393256 FAE393256:FAF393256 FKA393256:FKB393256 FTW393256:FTX393256 GDS393256:GDT393256 GNO393256:GNP393256 GXK393256:GXL393256 HHG393256:HHH393256 HRC393256:HRD393256 IAY393256:IAZ393256 IKU393256:IKV393256 IUQ393256:IUR393256 JEM393256:JEN393256 JOI393256:JOJ393256 JYE393256:JYF393256 KIA393256:KIB393256 KRW393256:KRX393256 LBS393256:LBT393256 LLO393256:LLP393256 LVK393256:LVL393256 MFG393256:MFH393256 MPC393256:MPD393256 MYY393256:MYZ393256 NIU393256:NIV393256 NSQ393256:NSR393256 OCM393256:OCN393256 OMI393256:OMJ393256 OWE393256:OWF393256 PGA393256:PGB393256 PPW393256:PPX393256 PZS393256:PZT393256 QJO393256:QJP393256 QTK393256:QTL393256 RDG393256:RDH393256 RNC393256:RND393256 RWY393256:RWZ393256 SGU393256:SGV393256 SQQ393256:SQR393256 TAM393256:TAN393256 TKI393256:TKJ393256 TUE393256:TUF393256 UEA393256:UEB393256 UNW393256:UNX393256 UXS393256:UXT393256 VHO393256:VHP393256 VRK393256:VRL393256 WBG393256:WBH393256 WLC393256:WLD393256 WUY393256:WUZ393256 FAE983098 IM458792:IN458792 SI458792:SJ458792 ACE458792:ACF458792 AMA458792:AMB458792 AVW458792:AVX458792 BFS458792:BFT458792 BPO458792:BPP458792 BZK458792:BZL458792 CJG458792:CJH458792 CTC458792:CTD458792 DCY458792:DCZ458792 DMU458792:DMV458792 DWQ458792:DWR458792 EGM458792:EGN458792 EQI458792:EQJ458792 FAE458792:FAF458792 FKA458792:FKB458792 FTW458792:FTX458792 GDS458792:GDT458792 GNO458792:GNP458792 GXK458792:GXL458792 HHG458792:HHH458792 HRC458792:HRD458792 IAY458792:IAZ458792 IKU458792:IKV458792 IUQ458792:IUR458792 JEM458792:JEN458792 JOI458792:JOJ458792 JYE458792:JYF458792 KIA458792:KIB458792 KRW458792:KRX458792 LBS458792:LBT458792 LLO458792:LLP458792 LVK458792:LVL458792 MFG458792:MFH458792 MPC458792:MPD458792 MYY458792:MYZ458792 NIU458792:NIV458792 NSQ458792:NSR458792 OCM458792:OCN458792 OMI458792:OMJ458792 OWE458792:OWF458792 PGA458792:PGB458792 PPW458792:PPX458792 PZS458792:PZT458792 QJO458792:QJP458792 QTK458792:QTL458792 RDG458792:RDH458792 RNC458792:RND458792 RWY458792:RWZ458792 SGU458792:SGV458792 SQQ458792:SQR458792 TAM458792:TAN458792 TKI458792:TKJ458792 TUE458792:TUF458792 UEA458792:UEB458792 UNW458792:UNX458792 UXS458792:UXT458792 VHO458792:VHP458792 VRK458792:VRL458792 WBG458792:WBH458792 WLC458792:WLD458792 WUY458792:WUZ458792 FKA983098 IM524328:IN524328 SI524328:SJ524328 ACE524328:ACF524328 AMA524328:AMB524328 AVW524328:AVX524328 BFS524328:BFT524328 BPO524328:BPP524328 BZK524328:BZL524328 CJG524328:CJH524328 CTC524328:CTD524328 DCY524328:DCZ524328 DMU524328:DMV524328 DWQ524328:DWR524328 EGM524328:EGN524328 EQI524328:EQJ524328 FAE524328:FAF524328 FKA524328:FKB524328 FTW524328:FTX524328 GDS524328:GDT524328 GNO524328:GNP524328 GXK524328:GXL524328 HHG524328:HHH524328 HRC524328:HRD524328 IAY524328:IAZ524328 IKU524328:IKV524328 IUQ524328:IUR524328 JEM524328:JEN524328 JOI524328:JOJ524328 JYE524328:JYF524328 KIA524328:KIB524328 KRW524328:KRX524328 LBS524328:LBT524328 LLO524328:LLP524328 LVK524328:LVL524328 MFG524328:MFH524328 MPC524328:MPD524328 MYY524328:MYZ524328 NIU524328:NIV524328 NSQ524328:NSR524328 OCM524328:OCN524328 OMI524328:OMJ524328 OWE524328:OWF524328 PGA524328:PGB524328 PPW524328:PPX524328 PZS524328:PZT524328 QJO524328:QJP524328 QTK524328:QTL524328 RDG524328:RDH524328 RNC524328:RND524328 RWY524328:RWZ524328 SGU524328:SGV524328 SQQ524328:SQR524328 TAM524328:TAN524328 TKI524328:TKJ524328 TUE524328:TUF524328 UEA524328:UEB524328 UNW524328:UNX524328 UXS524328:UXT524328 VHO524328:VHP524328 VRK524328:VRL524328 WBG524328:WBH524328 WLC524328:WLD524328 WUY524328:WUZ524328 FTW983098 IM589864:IN589864 SI589864:SJ589864 ACE589864:ACF589864 AMA589864:AMB589864 AVW589864:AVX589864 BFS589864:BFT589864 BPO589864:BPP589864 BZK589864:BZL589864 CJG589864:CJH589864 CTC589864:CTD589864 DCY589864:DCZ589864 DMU589864:DMV589864 DWQ589864:DWR589864 EGM589864:EGN589864 EQI589864:EQJ589864 FAE589864:FAF589864 FKA589864:FKB589864 FTW589864:FTX589864 GDS589864:GDT589864 GNO589864:GNP589864 GXK589864:GXL589864 HHG589864:HHH589864 HRC589864:HRD589864 IAY589864:IAZ589864 IKU589864:IKV589864 IUQ589864:IUR589864 JEM589864:JEN589864 JOI589864:JOJ589864 JYE589864:JYF589864 KIA589864:KIB589864 KRW589864:KRX589864 LBS589864:LBT589864 LLO589864:LLP589864 LVK589864:LVL589864 MFG589864:MFH589864 MPC589864:MPD589864 MYY589864:MYZ589864 NIU589864:NIV589864 NSQ589864:NSR589864 OCM589864:OCN589864 OMI589864:OMJ589864 OWE589864:OWF589864 PGA589864:PGB589864 PPW589864:PPX589864 PZS589864:PZT589864 QJO589864:QJP589864 QTK589864:QTL589864 RDG589864:RDH589864 RNC589864:RND589864 RWY589864:RWZ589864 SGU589864:SGV589864 SQQ589864:SQR589864 TAM589864:TAN589864 TKI589864:TKJ589864 TUE589864:TUF589864 UEA589864:UEB589864 UNW589864:UNX589864 UXS589864:UXT589864 VHO589864:VHP589864 VRK589864:VRL589864 WBG589864:WBH589864 WLC589864:WLD589864 WUY589864:WUZ589864 GDS983098 IM655400:IN655400 SI655400:SJ655400 ACE655400:ACF655400 AMA655400:AMB655400 AVW655400:AVX655400 BFS655400:BFT655400 BPO655400:BPP655400 BZK655400:BZL655400 CJG655400:CJH655400 CTC655400:CTD655400 DCY655400:DCZ655400 DMU655400:DMV655400 DWQ655400:DWR655400 EGM655400:EGN655400 EQI655400:EQJ655400 FAE655400:FAF655400 FKA655400:FKB655400 FTW655400:FTX655400 GDS655400:GDT655400 GNO655400:GNP655400 GXK655400:GXL655400 HHG655400:HHH655400 HRC655400:HRD655400 IAY655400:IAZ655400 IKU655400:IKV655400 IUQ655400:IUR655400 JEM655400:JEN655400 JOI655400:JOJ655400 JYE655400:JYF655400 KIA655400:KIB655400 KRW655400:KRX655400 LBS655400:LBT655400 LLO655400:LLP655400 LVK655400:LVL655400 MFG655400:MFH655400 MPC655400:MPD655400 MYY655400:MYZ655400 NIU655400:NIV655400 NSQ655400:NSR655400 OCM655400:OCN655400 OMI655400:OMJ655400 OWE655400:OWF655400 PGA655400:PGB655400 PPW655400:PPX655400 PZS655400:PZT655400 QJO655400:QJP655400 QTK655400:QTL655400 RDG655400:RDH655400 RNC655400:RND655400 RWY655400:RWZ655400 SGU655400:SGV655400 SQQ655400:SQR655400 TAM655400:TAN655400 TKI655400:TKJ655400 TUE655400:TUF655400 UEA655400:UEB655400 UNW655400:UNX655400 UXS655400:UXT655400 VHO655400:VHP655400 VRK655400:VRL655400 WBG655400:WBH655400 WLC655400:WLD655400 WUY655400:WUZ655400 GNO983098 IM720936:IN720936 SI720936:SJ720936 ACE720936:ACF720936 AMA720936:AMB720936 AVW720936:AVX720936 BFS720936:BFT720936 BPO720936:BPP720936 BZK720936:BZL720936 CJG720936:CJH720936 CTC720936:CTD720936 DCY720936:DCZ720936 DMU720936:DMV720936 DWQ720936:DWR720936 EGM720936:EGN720936 EQI720936:EQJ720936 FAE720936:FAF720936 FKA720936:FKB720936 FTW720936:FTX720936 GDS720936:GDT720936 GNO720936:GNP720936 GXK720936:GXL720936 HHG720936:HHH720936 HRC720936:HRD720936 IAY720936:IAZ720936 IKU720936:IKV720936 IUQ720936:IUR720936 JEM720936:JEN720936 JOI720936:JOJ720936 JYE720936:JYF720936 KIA720936:KIB720936 KRW720936:KRX720936 LBS720936:LBT720936 LLO720936:LLP720936 LVK720936:LVL720936 MFG720936:MFH720936 MPC720936:MPD720936 MYY720936:MYZ720936 NIU720936:NIV720936 NSQ720936:NSR720936 OCM720936:OCN720936 OMI720936:OMJ720936 OWE720936:OWF720936 PGA720936:PGB720936 PPW720936:PPX720936 PZS720936:PZT720936 QJO720936:QJP720936 QTK720936:QTL720936 RDG720936:RDH720936 RNC720936:RND720936 RWY720936:RWZ720936 SGU720936:SGV720936 SQQ720936:SQR720936 TAM720936:TAN720936 TKI720936:TKJ720936 TUE720936:TUF720936 UEA720936:UEB720936 UNW720936:UNX720936 UXS720936:UXT720936 VHO720936:VHP720936 VRK720936:VRL720936 WBG720936:WBH720936 WLC720936:WLD720936 WUY720936:WUZ720936 GXK983098 IM786472:IN786472 SI786472:SJ786472 ACE786472:ACF786472 AMA786472:AMB786472 AVW786472:AVX786472 BFS786472:BFT786472 BPO786472:BPP786472 BZK786472:BZL786472 CJG786472:CJH786472 CTC786472:CTD786472 DCY786472:DCZ786472 DMU786472:DMV786472 DWQ786472:DWR786472 EGM786472:EGN786472 EQI786472:EQJ786472 FAE786472:FAF786472 FKA786472:FKB786472 FTW786472:FTX786472 GDS786472:GDT786472 GNO786472:GNP786472 GXK786472:GXL786472 HHG786472:HHH786472 HRC786472:HRD786472 IAY786472:IAZ786472 IKU786472:IKV786472 IUQ786472:IUR786472 JEM786472:JEN786472 JOI786472:JOJ786472 JYE786472:JYF786472 KIA786472:KIB786472 KRW786472:KRX786472 LBS786472:LBT786472 LLO786472:LLP786472 LVK786472:LVL786472 MFG786472:MFH786472 MPC786472:MPD786472 MYY786472:MYZ786472 NIU786472:NIV786472 NSQ786472:NSR786472 OCM786472:OCN786472 OMI786472:OMJ786472 OWE786472:OWF786472 PGA786472:PGB786472 PPW786472:PPX786472 PZS786472:PZT786472 QJO786472:QJP786472 QTK786472:QTL786472 RDG786472:RDH786472 RNC786472:RND786472 RWY786472:RWZ786472 SGU786472:SGV786472 SQQ786472:SQR786472 TAM786472:TAN786472 TKI786472:TKJ786472 TUE786472:TUF786472 UEA786472:UEB786472 UNW786472:UNX786472 UXS786472:UXT786472 VHO786472:VHP786472 VRK786472:VRL786472 WBG786472:WBH786472 WLC786472:WLD786472 WUY786472:WUZ786472 HHG983098 IM852008:IN852008 SI852008:SJ852008 ACE852008:ACF852008 AMA852008:AMB852008 AVW852008:AVX852008 BFS852008:BFT852008 BPO852008:BPP852008 BZK852008:BZL852008 CJG852008:CJH852008 CTC852008:CTD852008 DCY852008:DCZ852008 DMU852008:DMV852008 DWQ852008:DWR852008 EGM852008:EGN852008 EQI852008:EQJ852008 FAE852008:FAF852008 FKA852008:FKB852008 FTW852008:FTX852008 GDS852008:GDT852008 GNO852008:GNP852008 GXK852008:GXL852008 HHG852008:HHH852008 HRC852008:HRD852008 IAY852008:IAZ852008 IKU852008:IKV852008 IUQ852008:IUR852008 JEM852008:JEN852008 JOI852008:JOJ852008 JYE852008:JYF852008 KIA852008:KIB852008 KRW852008:KRX852008 LBS852008:LBT852008 LLO852008:LLP852008 LVK852008:LVL852008 MFG852008:MFH852008 MPC852008:MPD852008 MYY852008:MYZ852008 NIU852008:NIV852008 NSQ852008:NSR852008 OCM852008:OCN852008 OMI852008:OMJ852008 OWE852008:OWF852008 PGA852008:PGB852008 PPW852008:PPX852008 PZS852008:PZT852008 QJO852008:QJP852008 QTK852008:QTL852008 RDG852008:RDH852008 RNC852008:RND852008 RWY852008:RWZ852008 SGU852008:SGV852008 SQQ852008:SQR852008 TAM852008:TAN852008 TKI852008:TKJ852008 TUE852008:TUF852008 UEA852008:UEB852008 UNW852008:UNX852008 UXS852008:UXT852008 VHO852008:VHP852008 VRK852008:VRL852008 WBG852008:WBH852008 WLC852008:WLD852008 WUY852008:WUZ852008 HRC983098 IM917544:IN917544 SI917544:SJ917544 ACE917544:ACF917544 AMA917544:AMB917544 AVW917544:AVX917544 BFS917544:BFT917544 BPO917544:BPP917544 BZK917544:BZL917544 CJG917544:CJH917544 CTC917544:CTD917544 DCY917544:DCZ917544 DMU917544:DMV917544 DWQ917544:DWR917544 EGM917544:EGN917544 EQI917544:EQJ917544 FAE917544:FAF917544 FKA917544:FKB917544 FTW917544:FTX917544 GDS917544:GDT917544 GNO917544:GNP917544 GXK917544:GXL917544 HHG917544:HHH917544 HRC917544:HRD917544 IAY917544:IAZ917544 IKU917544:IKV917544 IUQ917544:IUR917544 JEM917544:JEN917544 JOI917544:JOJ917544 JYE917544:JYF917544 KIA917544:KIB917544 KRW917544:KRX917544 LBS917544:LBT917544 LLO917544:LLP917544 LVK917544:LVL917544 MFG917544:MFH917544 MPC917544:MPD917544 MYY917544:MYZ917544 NIU917544:NIV917544 NSQ917544:NSR917544 OCM917544:OCN917544 OMI917544:OMJ917544 OWE917544:OWF917544 PGA917544:PGB917544 PPW917544:PPX917544 PZS917544:PZT917544 QJO917544:QJP917544 QTK917544:QTL917544 RDG917544:RDH917544 RNC917544:RND917544 RWY917544:RWZ917544 SGU917544:SGV917544 SQQ917544:SQR917544 TAM917544:TAN917544 TKI917544:TKJ917544 TUE917544:TUF917544 UEA917544:UEB917544 UNW917544:UNX917544 UXS917544:UXT917544 VHO917544:VHP917544 VRK917544:VRL917544 WBG917544:WBH917544 WLC917544:WLD917544 WUY917544:WUZ917544 IAY983098 IM983080:IN983080 SI983080:SJ983080 ACE983080:ACF983080 AMA983080:AMB983080 AVW983080:AVX983080 BFS983080:BFT983080 BPO983080:BPP983080 BZK983080:BZL983080 CJG983080:CJH983080 CTC983080:CTD983080 DCY983080:DCZ983080 DMU983080:DMV983080 DWQ983080:DWR983080 EGM983080:EGN983080 EQI983080:EQJ983080 FAE983080:FAF983080 FKA983080:FKB983080 FTW983080:FTX983080 GDS983080:GDT983080 GNO983080:GNP983080 GXK983080:GXL983080 HHG983080:HHH983080 HRC983080:HRD983080 IAY983080:IAZ983080 IKU983080:IKV983080 IUQ983080:IUR983080 JEM983080:JEN983080 JOI983080:JOJ983080 JYE983080:JYF983080 KIA983080:KIB983080 KRW983080:KRX983080 LBS983080:LBT983080 LLO983080:LLP983080 LVK983080:LVL983080 MFG983080:MFH983080 MPC983080:MPD983080 MYY983080:MYZ983080 NIU983080:NIV983080 NSQ983080:NSR983080 OCM983080:OCN983080 OMI983080:OMJ983080 OWE983080:OWF983080 PGA983080:PGB983080 PPW983080:PPX983080 PZS983080:PZT983080 QJO983080:QJP983080 QTK983080:QTL983080 RDG983080:RDH983080 RNC983080:RND983080 RWY983080:RWZ983080 SGU983080:SGV983080 SQQ983080:SQR983080 TAM983080:TAN983080 TKI983080:TKJ983080 TUE983080:TUF983080 UEA983080:UEB983080 UNW983080:UNX983080 UXS983080:UXT983080 VHO983080:VHP983080 VRK983080:VRL983080 WBG983080:WBH983080 WLC983080:WLD983080 WUY983080:WUZ983080 WBG983098 IKU983098 IM65552:IN65552 SI65552:SJ65552 ACE65552:ACF65552 AMA65552:AMB65552 AVW65552:AVX65552 BFS65552:BFT65552 BPO65552:BPP65552 BZK65552:BZL65552 CJG65552:CJH65552 CTC65552:CTD65552 DCY65552:DCZ65552 DMU65552:DMV65552 DWQ65552:DWR65552 EGM65552:EGN65552 EQI65552:EQJ65552 FAE65552:FAF65552 FKA65552:FKB65552 FTW65552:FTX65552 GDS65552:GDT65552 GNO65552:GNP65552 GXK65552:GXL65552 HHG65552:HHH65552 HRC65552:HRD65552 IAY65552:IAZ65552 IKU65552:IKV65552 IUQ65552:IUR65552 JEM65552:JEN65552 JOI65552:JOJ65552 JYE65552:JYF65552 KIA65552:KIB65552 KRW65552:KRX65552 LBS65552:LBT65552 LLO65552:LLP65552 LVK65552:LVL65552 MFG65552:MFH65552 MPC65552:MPD65552 MYY65552:MYZ65552 NIU65552:NIV65552 NSQ65552:NSR65552 OCM65552:OCN65552 OMI65552:OMJ65552 OWE65552:OWF65552 PGA65552:PGB65552 PPW65552:PPX65552 PZS65552:PZT65552 QJO65552:QJP65552 QTK65552:QTL65552 RDG65552:RDH65552 RNC65552:RND65552 RWY65552:RWZ65552 SGU65552:SGV65552 SQQ65552:SQR65552 TAM65552:TAN65552 TKI65552:TKJ65552 TUE65552:TUF65552 UEA65552:UEB65552 UNW65552:UNX65552 UXS65552:UXT65552 VHO65552:VHP65552 VRK65552:VRL65552 WBG65552:WBH65552 WLC65552:WLD65552 WUY65552:WUZ65552 IUQ983098 IM131088:IN131088 SI131088:SJ131088 ACE131088:ACF131088 AMA131088:AMB131088 AVW131088:AVX131088 BFS131088:BFT131088 BPO131088:BPP131088 BZK131088:BZL131088 CJG131088:CJH131088 CTC131088:CTD131088 DCY131088:DCZ131088 DMU131088:DMV131088 DWQ131088:DWR131088 EGM131088:EGN131088 EQI131088:EQJ131088 FAE131088:FAF131088 FKA131088:FKB131088 FTW131088:FTX131088 GDS131088:GDT131088 GNO131088:GNP131088 GXK131088:GXL131088 HHG131088:HHH131088 HRC131088:HRD131088 IAY131088:IAZ131088 IKU131088:IKV131088 IUQ131088:IUR131088 JEM131088:JEN131088 JOI131088:JOJ131088 JYE131088:JYF131088 KIA131088:KIB131088 KRW131088:KRX131088 LBS131088:LBT131088 LLO131088:LLP131088 LVK131088:LVL131088 MFG131088:MFH131088 MPC131088:MPD131088 MYY131088:MYZ131088 NIU131088:NIV131088 NSQ131088:NSR131088 OCM131088:OCN131088 OMI131088:OMJ131088 OWE131088:OWF131088 PGA131088:PGB131088 PPW131088:PPX131088 PZS131088:PZT131088 QJO131088:QJP131088 QTK131088:QTL131088 RDG131088:RDH131088 RNC131088:RND131088 RWY131088:RWZ131088 SGU131088:SGV131088 SQQ131088:SQR131088 TAM131088:TAN131088 TKI131088:TKJ131088 TUE131088:TUF131088 UEA131088:UEB131088 UNW131088:UNX131088 UXS131088:UXT131088 VHO131088:VHP131088 VRK131088:VRL131088 WBG131088:WBH131088 WLC131088:WLD131088 WUY131088:WUZ131088 JEM983098 IM196624:IN196624 SI196624:SJ196624 ACE196624:ACF196624 AMA196624:AMB196624 AVW196624:AVX196624 BFS196624:BFT196624 BPO196624:BPP196624 BZK196624:BZL196624 CJG196624:CJH196624 CTC196624:CTD196624 DCY196624:DCZ196624 DMU196624:DMV196624 DWQ196624:DWR196624 EGM196624:EGN196624 EQI196624:EQJ196624 FAE196624:FAF196624 FKA196624:FKB196624 FTW196624:FTX196624 GDS196624:GDT196624 GNO196624:GNP196624 GXK196624:GXL196624 HHG196624:HHH196624 HRC196624:HRD196624 IAY196624:IAZ196624 IKU196624:IKV196624 IUQ196624:IUR196624 JEM196624:JEN196624 JOI196624:JOJ196624 JYE196624:JYF196624 KIA196624:KIB196624 KRW196624:KRX196624 LBS196624:LBT196624 LLO196624:LLP196624 LVK196624:LVL196624 MFG196624:MFH196624 MPC196624:MPD196624 MYY196624:MYZ196624 NIU196624:NIV196624 NSQ196624:NSR196624 OCM196624:OCN196624 OMI196624:OMJ196624 OWE196624:OWF196624 PGA196624:PGB196624 PPW196624:PPX196624 PZS196624:PZT196624 QJO196624:QJP196624 QTK196624:QTL196624 RDG196624:RDH196624 RNC196624:RND196624 RWY196624:RWZ196624 SGU196624:SGV196624 SQQ196624:SQR196624 TAM196624:TAN196624 TKI196624:TKJ196624 TUE196624:TUF196624 UEA196624:UEB196624 UNW196624:UNX196624 UXS196624:UXT196624 VHO196624:VHP196624 VRK196624:VRL196624 WBG196624:WBH196624 WLC196624:WLD196624 WUY196624:WUZ196624 JOI983098 IM262160:IN262160 SI262160:SJ262160 ACE262160:ACF262160 AMA262160:AMB262160 AVW262160:AVX262160 BFS262160:BFT262160 BPO262160:BPP262160 BZK262160:BZL262160 CJG262160:CJH262160 CTC262160:CTD262160 DCY262160:DCZ262160 DMU262160:DMV262160 DWQ262160:DWR262160 EGM262160:EGN262160 EQI262160:EQJ262160 FAE262160:FAF262160 FKA262160:FKB262160 FTW262160:FTX262160 GDS262160:GDT262160 GNO262160:GNP262160 GXK262160:GXL262160 HHG262160:HHH262160 HRC262160:HRD262160 IAY262160:IAZ262160 IKU262160:IKV262160 IUQ262160:IUR262160 JEM262160:JEN262160 JOI262160:JOJ262160 JYE262160:JYF262160 KIA262160:KIB262160 KRW262160:KRX262160 LBS262160:LBT262160 LLO262160:LLP262160 LVK262160:LVL262160 MFG262160:MFH262160 MPC262160:MPD262160 MYY262160:MYZ262160 NIU262160:NIV262160 NSQ262160:NSR262160 OCM262160:OCN262160 OMI262160:OMJ262160 OWE262160:OWF262160 PGA262160:PGB262160 PPW262160:PPX262160 PZS262160:PZT262160 QJO262160:QJP262160 QTK262160:QTL262160 RDG262160:RDH262160 RNC262160:RND262160 RWY262160:RWZ262160 SGU262160:SGV262160 SQQ262160:SQR262160 TAM262160:TAN262160 TKI262160:TKJ262160 TUE262160:TUF262160 UEA262160:UEB262160 UNW262160:UNX262160 UXS262160:UXT262160 VHO262160:VHP262160 VRK262160:VRL262160 WBG262160:WBH262160 WLC262160:WLD262160 WUY262160:WUZ262160 JYE983098 IM327696:IN327696 SI327696:SJ327696 ACE327696:ACF327696 AMA327696:AMB327696 AVW327696:AVX327696 BFS327696:BFT327696 BPO327696:BPP327696 BZK327696:BZL327696 CJG327696:CJH327696 CTC327696:CTD327696 DCY327696:DCZ327696 DMU327696:DMV327696 DWQ327696:DWR327696 EGM327696:EGN327696 EQI327696:EQJ327696 FAE327696:FAF327696 FKA327696:FKB327696 FTW327696:FTX327696 GDS327696:GDT327696 GNO327696:GNP327696 GXK327696:GXL327696 HHG327696:HHH327696 HRC327696:HRD327696 IAY327696:IAZ327696 IKU327696:IKV327696 IUQ327696:IUR327696 JEM327696:JEN327696 JOI327696:JOJ327696 JYE327696:JYF327696 KIA327696:KIB327696 KRW327696:KRX327696 LBS327696:LBT327696 LLO327696:LLP327696 LVK327696:LVL327696 MFG327696:MFH327696 MPC327696:MPD327696 MYY327696:MYZ327696 NIU327696:NIV327696 NSQ327696:NSR327696 OCM327696:OCN327696 OMI327696:OMJ327696 OWE327696:OWF327696 PGA327696:PGB327696 PPW327696:PPX327696 PZS327696:PZT327696 QJO327696:QJP327696 QTK327696:QTL327696 RDG327696:RDH327696 RNC327696:RND327696 RWY327696:RWZ327696 SGU327696:SGV327696 SQQ327696:SQR327696 TAM327696:TAN327696 TKI327696:TKJ327696 TUE327696:TUF327696 UEA327696:UEB327696 UNW327696:UNX327696 UXS327696:UXT327696 VHO327696:VHP327696 VRK327696:VRL327696 WBG327696:WBH327696 WLC327696:WLD327696 WUY327696:WUZ327696 KIA983098 IM393232:IN393232 SI393232:SJ393232 ACE393232:ACF393232 AMA393232:AMB393232 AVW393232:AVX393232 BFS393232:BFT393232 BPO393232:BPP393232 BZK393232:BZL393232 CJG393232:CJH393232 CTC393232:CTD393232 DCY393232:DCZ393232 DMU393232:DMV393232 DWQ393232:DWR393232 EGM393232:EGN393232 EQI393232:EQJ393232 FAE393232:FAF393232 FKA393232:FKB393232 FTW393232:FTX393232 GDS393232:GDT393232 GNO393232:GNP393232 GXK393232:GXL393232 HHG393232:HHH393232 HRC393232:HRD393232 IAY393232:IAZ393232 IKU393232:IKV393232 IUQ393232:IUR393232 JEM393232:JEN393232 JOI393232:JOJ393232 JYE393232:JYF393232 KIA393232:KIB393232 KRW393232:KRX393232 LBS393232:LBT393232 LLO393232:LLP393232 LVK393232:LVL393232 MFG393232:MFH393232 MPC393232:MPD393232 MYY393232:MYZ393232 NIU393232:NIV393232 NSQ393232:NSR393232 OCM393232:OCN393232 OMI393232:OMJ393232 OWE393232:OWF393232 PGA393232:PGB393232 PPW393232:PPX393232 PZS393232:PZT393232 QJO393232:QJP393232 QTK393232:QTL393232 RDG393232:RDH393232 RNC393232:RND393232 RWY393232:RWZ393232 SGU393232:SGV393232 SQQ393232:SQR393232 TAM393232:TAN393232 TKI393232:TKJ393232 TUE393232:TUF393232 UEA393232:UEB393232 UNW393232:UNX393232 UXS393232:UXT393232 VHO393232:VHP393232 VRK393232:VRL393232 WBG393232:WBH393232 WLC393232:WLD393232 WUY393232:WUZ393232 KRW983098 IM458768:IN458768 SI458768:SJ458768 ACE458768:ACF458768 AMA458768:AMB458768 AVW458768:AVX458768 BFS458768:BFT458768 BPO458768:BPP458768 BZK458768:BZL458768 CJG458768:CJH458768 CTC458768:CTD458768 DCY458768:DCZ458768 DMU458768:DMV458768 DWQ458768:DWR458768 EGM458768:EGN458768 EQI458768:EQJ458768 FAE458768:FAF458768 FKA458768:FKB458768 FTW458768:FTX458768 GDS458768:GDT458768 GNO458768:GNP458768 GXK458768:GXL458768 HHG458768:HHH458768 HRC458768:HRD458768 IAY458768:IAZ458768 IKU458768:IKV458768 IUQ458768:IUR458768 JEM458768:JEN458768 JOI458768:JOJ458768 JYE458768:JYF458768 KIA458768:KIB458768 KRW458768:KRX458768 LBS458768:LBT458768 LLO458768:LLP458768 LVK458768:LVL458768 MFG458768:MFH458768 MPC458768:MPD458768 MYY458768:MYZ458768 NIU458768:NIV458768 NSQ458768:NSR458768 OCM458768:OCN458768 OMI458768:OMJ458768 OWE458768:OWF458768 PGA458768:PGB458768 PPW458768:PPX458768 PZS458768:PZT458768 QJO458768:QJP458768 QTK458768:QTL458768 RDG458768:RDH458768 RNC458768:RND458768 RWY458768:RWZ458768 SGU458768:SGV458768 SQQ458768:SQR458768 TAM458768:TAN458768 TKI458768:TKJ458768 TUE458768:TUF458768 UEA458768:UEB458768 UNW458768:UNX458768 UXS458768:UXT458768 VHO458768:VHP458768 VRK458768:VRL458768 WBG458768:WBH458768 WLC458768:WLD458768 WUY458768:WUZ458768 LBS983098 IM524304:IN524304 SI524304:SJ524304 ACE524304:ACF524304 AMA524304:AMB524304 AVW524304:AVX524304 BFS524304:BFT524304 BPO524304:BPP524304 BZK524304:BZL524304 CJG524304:CJH524304 CTC524304:CTD524304 DCY524304:DCZ524304 DMU524304:DMV524304 DWQ524304:DWR524304 EGM524304:EGN524304 EQI524304:EQJ524304 FAE524304:FAF524304 FKA524304:FKB524304 FTW524304:FTX524304 GDS524304:GDT524304 GNO524304:GNP524304 GXK524304:GXL524304 HHG524304:HHH524304 HRC524304:HRD524304 IAY524304:IAZ524304 IKU524304:IKV524304 IUQ524304:IUR524304 JEM524304:JEN524304 JOI524304:JOJ524304 JYE524304:JYF524304 KIA524304:KIB524304 KRW524304:KRX524304 LBS524304:LBT524304 LLO524304:LLP524304 LVK524304:LVL524304 MFG524304:MFH524304 MPC524304:MPD524304 MYY524304:MYZ524304 NIU524304:NIV524304 NSQ524304:NSR524304 OCM524304:OCN524304 OMI524304:OMJ524304 OWE524304:OWF524304 PGA524304:PGB524304 PPW524304:PPX524304 PZS524304:PZT524304 QJO524304:QJP524304 QTK524304:QTL524304 RDG524304:RDH524304 RNC524304:RND524304 RWY524304:RWZ524304 SGU524304:SGV524304 SQQ524304:SQR524304 TAM524304:TAN524304 TKI524304:TKJ524304 TUE524304:TUF524304 UEA524304:UEB524304 UNW524304:UNX524304 UXS524304:UXT524304 VHO524304:VHP524304 VRK524304:VRL524304 WBG524304:WBH524304 WLC524304:WLD524304 WUY524304:WUZ524304 LLO983098 IM589840:IN589840 SI589840:SJ589840 ACE589840:ACF589840 AMA589840:AMB589840 AVW589840:AVX589840 BFS589840:BFT589840 BPO589840:BPP589840 BZK589840:BZL589840 CJG589840:CJH589840 CTC589840:CTD589840 DCY589840:DCZ589840 DMU589840:DMV589840 DWQ589840:DWR589840 EGM589840:EGN589840 EQI589840:EQJ589840 FAE589840:FAF589840 FKA589840:FKB589840 FTW589840:FTX589840 GDS589840:GDT589840 GNO589840:GNP589840 GXK589840:GXL589840 HHG589840:HHH589840 HRC589840:HRD589840 IAY589840:IAZ589840 IKU589840:IKV589840 IUQ589840:IUR589840 JEM589840:JEN589840 JOI589840:JOJ589840 JYE589840:JYF589840 KIA589840:KIB589840 KRW589840:KRX589840 LBS589840:LBT589840 LLO589840:LLP589840 LVK589840:LVL589840 MFG589840:MFH589840 MPC589840:MPD589840 MYY589840:MYZ589840 NIU589840:NIV589840 NSQ589840:NSR589840 OCM589840:OCN589840 OMI589840:OMJ589840 OWE589840:OWF589840 PGA589840:PGB589840 PPW589840:PPX589840 PZS589840:PZT589840 QJO589840:QJP589840 QTK589840:QTL589840 RDG589840:RDH589840 RNC589840:RND589840 RWY589840:RWZ589840 SGU589840:SGV589840 SQQ589840:SQR589840 TAM589840:TAN589840 TKI589840:TKJ589840 TUE589840:TUF589840 UEA589840:UEB589840 UNW589840:UNX589840 UXS589840:UXT589840 VHO589840:VHP589840 VRK589840:VRL589840 WBG589840:WBH589840 WLC589840:WLD589840 WUY589840:WUZ589840 LVK983098 IM655376:IN655376 SI655376:SJ655376 ACE655376:ACF655376 AMA655376:AMB655376 AVW655376:AVX655376 BFS655376:BFT655376 BPO655376:BPP655376 BZK655376:BZL655376 CJG655376:CJH655376 CTC655376:CTD655376 DCY655376:DCZ655376 DMU655376:DMV655376 DWQ655376:DWR655376 EGM655376:EGN655376 EQI655376:EQJ655376 FAE655376:FAF655376 FKA655376:FKB655376 FTW655376:FTX655376 GDS655376:GDT655376 GNO655376:GNP655376 GXK655376:GXL655376 HHG655376:HHH655376 HRC655376:HRD655376 IAY655376:IAZ655376 IKU655376:IKV655376 IUQ655376:IUR655376 JEM655376:JEN655376 JOI655376:JOJ655376 JYE655376:JYF655376 KIA655376:KIB655376 KRW655376:KRX655376 LBS655376:LBT655376 LLO655376:LLP655376 LVK655376:LVL655376 MFG655376:MFH655376 MPC655376:MPD655376 MYY655376:MYZ655376 NIU655376:NIV655376 NSQ655376:NSR655376 OCM655376:OCN655376 OMI655376:OMJ655376 OWE655376:OWF655376 PGA655376:PGB655376 PPW655376:PPX655376 PZS655376:PZT655376 QJO655376:QJP655376 QTK655376:QTL655376 RDG655376:RDH655376 RNC655376:RND655376 RWY655376:RWZ655376 SGU655376:SGV655376 SQQ655376:SQR655376 TAM655376:TAN655376 TKI655376:TKJ655376 TUE655376:TUF655376 UEA655376:UEB655376 UNW655376:UNX655376 UXS655376:UXT655376 VHO655376:VHP655376 VRK655376:VRL655376 WBG655376:WBH655376 WLC655376:WLD655376 WUY655376:WUZ655376 MFG983098 IM720912:IN720912 SI720912:SJ720912 ACE720912:ACF720912 AMA720912:AMB720912 AVW720912:AVX720912 BFS720912:BFT720912 BPO720912:BPP720912 BZK720912:BZL720912 CJG720912:CJH720912 CTC720912:CTD720912 DCY720912:DCZ720912 DMU720912:DMV720912 DWQ720912:DWR720912 EGM720912:EGN720912 EQI720912:EQJ720912 FAE720912:FAF720912 FKA720912:FKB720912 FTW720912:FTX720912 GDS720912:GDT720912 GNO720912:GNP720912 GXK720912:GXL720912 HHG720912:HHH720912 HRC720912:HRD720912 IAY720912:IAZ720912 IKU720912:IKV720912 IUQ720912:IUR720912 JEM720912:JEN720912 JOI720912:JOJ720912 JYE720912:JYF720912 KIA720912:KIB720912 KRW720912:KRX720912 LBS720912:LBT720912 LLO720912:LLP720912 LVK720912:LVL720912 MFG720912:MFH720912 MPC720912:MPD720912 MYY720912:MYZ720912 NIU720912:NIV720912 NSQ720912:NSR720912 OCM720912:OCN720912 OMI720912:OMJ720912 OWE720912:OWF720912 PGA720912:PGB720912 PPW720912:PPX720912 PZS720912:PZT720912 QJO720912:QJP720912 QTK720912:QTL720912 RDG720912:RDH720912 RNC720912:RND720912 RWY720912:RWZ720912 SGU720912:SGV720912 SQQ720912:SQR720912 TAM720912:TAN720912 TKI720912:TKJ720912 TUE720912:TUF720912 UEA720912:UEB720912 UNW720912:UNX720912 UXS720912:UXT720912 VHO720912:VHP720912 VRK720912:VRL720912 WBG720912:WBH720912 WLC720912:WLD720912 WUY720912:WUZ720912 MPC983098 IM786448:IN786448 SI786448:SJ786448 ACE786448:ACF786448 AMA786448:AMB786448 AVW786448:AVX786448 BFS786448:BFT786448 BPO786448:BPP786448 BZK786448:BZL786448 CJG786448:CJH786448 CTC786448:CTD786448 DCY786448:DCZ786448 DMU786448:DMV786448 DWQ786448:DWR786448 EGM786448:EGN786448 EQI786448:EQJ786448 FAE786448:FAF786448 FKA786448:FKB786448 FTW786448:FTX786448 GDS786448:GDT786448 GNO786448:GNP786448 GXK786448:GXL786448 HHG786448:HHH786448 HRC786448:HRD786448 IAY786448:IAZ786448 IKU786448:IKV786448 IUQ786448:IUR786448 JEM786448:JEN786448 JOI786448:JOJ786448 JYE786448:JYF786448 KIA786448:KIB786448 KRW786448:KRX786448 LBS786448:LBT786448 LLO786448:LLP786448 LVK786448:LVL786448 MFG786448:MFH786448 MPC786448:MPD786448 MYY786448:MYZ786448 NIU786448:NIV786448 NSQ786448:NSR786448 OCM786448:OCN786448 OMI786448:OMJ786448 OWE786448:OWF786448 PGA786448:PGB786448 PPW786448:PPX786448 PZS786448:PZT786448 QJO786448:QJP786448 QTK786448:QTL786448 RDG786448:RDH786448 RNC786448:RND786448 RWY786448:RWZ786448 SGU786448:SGV786448 SQQ786448:SQR786448 TAM786448:TAN786448 TKI786448:TKJ786448 TUE786448:TUF786448 UEA786448:UEB786448 UNW786448:UNX786448 UXS786448:UXT786448 VHO786448:VHP786448 VRK786448:VRL786448 WBG786448:WBH786448 WLC786448:WLD786448 WUY786448:WUZ786448 MYY983098 IM851984:IN851984 SI851984:SJ851984 ACE851984:ACF851984 AMA851984:AMB851984 AVW851984:AVX851984 BFS851984:BFT851984 BPO851984:BPP851984 BZK851984:BZL851984 CJG851984:CJH851984 CTC851984:CTD851984 DCY851984:DCZ851984 DMU851984:DMV851984 DWQ851984:DWR851984 EGM851984:EGN851984 EQI851984:EQJ851984 FAE851984:FAF851984 FKA851984:FKB851984 FTW851984:FTX851984 GDS851984:GDT851984 GNO851984:GNP851984 GXK851984:GXL851984 HHG851984:HHH851984 HRC851984:HRD851984 IAY851984:IAZ851984 IKU851984:IKV851984 IUQ851984:IUR851984 JEM851984:JEN851984 JOI851984:JOJ851984 JYE851984:JYF851984 KIA851984:KIB851984 KRW851984:KRX851984 LBS851984:LBT851984 LLO851984:LLP851984 LVK851984:LVL851984 MFG851984:MFH851984 MPC851984:MPD851984 MYY851984:MYZ851984 NIU851984:NIV851984 NSQ851984:NSR851984 OCM851984:OCN851984 OMI851984:OMJ851984 OWE851984:OWF851984 PGA851984:PGB851984 PPW851984:PPX851984 PZS851984:PZT851984 QJO851984:QJP851984 QTK851984:QTL851984 RDG851984:RDH851984 RNC851984:RND851984 RWY851984:RWZ851984 SGU851984:SGV851984 SQQ851984:SQR851984 TAM851984:TAN851984 TKI851984:TKJ851984 TUE851984:TUF851984 UEA851984:UEB851984 UNW851984:UNX851984 UXS851984:UXT851984 VHO851984:VHP851984 VRK851984:VRL851984 WBG851984:WBH851984 WLC851984:WLD851984 WUY851984:WUZ851984 NIU983098 IM917520:IN917520 SI917520:SJ917520 ACE917520:ACF917520 AMA917520:AMB917520 AVW917520:AVX917520 BFS917520:BFT917520 BPO917520:BPP917520 BZK917520:BZL917520 CJG917520:CJH917520 CTC917520:CTD917520 DCY917520:DCZ917520 DMU917520:DMV917520 DWQ917520:DWR917520 EGM917520:EGN917520 EQI917520:EQJ917520 FAE917520:FAF917520 FKA917520:FKB917520 FTW917520:FTX917520 GDS917520:GDT917520 GNO917520:GNP917520 GXK917520:GXL917520 HHG917520:HHH917520 HRC917520:HRD917520 IAY917520:IAZ917520 IKU917520:IKV917520 IUQ917520:IUR917520 JEM917520:JEN917520 JOI917520:JOJ917520 JYE917520:JYF917520 KIA917520:KIB917520 KRW917520:KRX917520 LBS917520:LBT917520 LLO917520:LLP917520 LVK917520:LVL917520 MFG917520:MFH917520 MPC917520:MPD917520 MYY917520:MYZ917520 NIU917520:NIV917520 NSQ917520:NSR917520 OCM917520:OCN917520 OMI917520:OMJ917520 OWE917520:OWF917520 PGA917520:PGB917520 PPW917520:PPX917520 PZS917520:PZT917520 QJO917520:QJP917520 QTK917520:QTL917520 RDG917520:RDH917520 RNC917520:RND917520 RWY917520:RWZ917520 SGU917520:SGV917520 SQQ917520:SQR917520 TAM917520:TAN917520 TKI917520:TKJ917520 TUE917520:TUF917520 UEA917520:UEB917520 UNW917520:UNX917520 UXS917520:UXT917520 VHO917520:VHP917520 VRK917520:VRL917520 WBG917520:WBH917520 WLC917520:WLD917520 WUY917520:WUZ917520 NSQ983098 IM983056:IN983056 SI983056:SJ983056 ACE983056:ACF983056 AMA983056:AMB983056 AVW983056:AVX983056 BFS983056:BFT983056 BPO983056:BPP983056 BZK983056:BZL983056 CJG983056:CJH983056 CTC983056:CTD983056 DCY983056:DCZ983056 DMU983056:DMV983056 DWQ983056:DWR983056 EGM983056:EGN983056 EQI983056:EQJ983056 FAE983056:FAF983056 FKA983056:FKB983056 FTW983056:FTX983056 GDS983056:GDT983056 GNO983056:GNP983056 GXK983056:GXL983056 HHG983056:HHH983056 HRC983056:HRD983056 IAY983056:IAZ983056 IKU983056:IKV983056 IUQ983056:IUR983056 JEM983056:JEN983056 JOI983056:JOJ983056 JYE983056:JYF983056 KIA983056:KIB983056 KRW983056:KRX983056 LBS983056:LBT983056 LLO983056:LLP983056 LVK983056:LVL983056 MFG983056:MFH983056 MPC983056:MPD983056 MYY983056:MYZ983056 NIU983056:NIV983056 NSQ983056:NSR983056 OCM983056:OCN983056 OMI983056:OMJ983056 OWE983056:OWF983056 PGA983056:PGB983056 PPW983056:PPX983056 PZS983056:PZT983056 QJO983056:QJP983056 QTK983056:QTL983056 RDG983056:RDH983056 RNC983056:RND983056 RWY983056:RWZ983056 SGU983056:SGV983056 SQQ983056:SQR983056 TAM983056:TAN983056 TKI983056:TKJ983056 TUE983056:TUF983056 UEA983056:UEB983056 UNW983056:UNX983056 UXS983056:UXT983056 VHO983056:VHP983056 VRK983056:VRL983056 WBG983056:WBH983056 WLC983056:WLD983056 WUY983056:WUZ983056 OCM983098 IM65594 SI65594 ACE65594 AMA65594 AVW65594 BFS65594 BPO65594 BZK65594 CJG65594 CTC65594 DCY65594 DMU65594 DWQ65594 EGM65594 EQI65594 FAE65594 FKA65594 FTW65594 GDS65594 GNO65594 GXK65594 HHG65594 HRC65594 IAY65594 IKU65594 IUQ65594 JEM65594 JOI65594 JYE65594 KIA65594 KRW65594 LBS65594 LLO65594 LVK65594 MFG65594 MPC65594 MYY65594 NIU65594 NSQ65594 OCM65594 OMI65594 OWE65594 PGA65594 PPW65594 PZS65594 QJO65594 QTK65594 RDG65594 RNC65594 RWY65594 SGU65594 SQQ65594 TAM65594 TKI65594 TUE65594 UEA65594 UNW65594 UXS65594 VHO65594 VRK65594 WBG65594 WLC65594 WUY65594 OMI983098 IM131130 SI131130 ACE131130 AMA131130 AVW131130 BFS131130 BPO131130 BZK131130 CJG131130 CTC131130 DCY131130 DMU131130 DWQ131130 EGM131130 EQI131130 FAE131130 FKA131130 FTW131130 GDS131130 GNO131130 GXK131130 HHG131130 HRC131130 IAY131130 IKU131130 IUQ131130 JEM131130 JOI131130 JYE131130 KIA131130 KRW131130 LBS131130 LLO131130 LVK131130 MFG131130 MPC131130 MYY131130 NIU131130 NSQ131130 OCM131130 OMI131130 OWE131130 PGA131130 PPW131130 PZS131130 QJO131130 QTK131130 RDG131130 RNC131130 RWY131130 SGU131130 SQQ131130 TAM131130 TKI131130 TUE131130 UEA131130 UNW131130 UXS131130 VHO131130 VRK131130 WBG131130 WLC131130 WUY131130 OWE983098 IM196666 SI196666 ACE196666 AMA196666 AVW196666 BFS196666 BPO196666 BZK196666 CJG196666 CTC196666 DCY196666 DMU196666 DWQ196666 EGM196666 EQI196666 FAE196666 FKA196666 FTW196666 GDS196666 GNO196666 GXK196666 HHG196666 HRC196666 IAY196666 IKU196666 IUQ196666 JEM196666 JOI196666 JYE196666 KIA196666 KRW196666 LBS196666 LLO196666 LVK196666 MFG196666 MPC196666 MYY196666 NIU196666 NSQ196666 OCM196666 OMI196666 OWE196666 PGA196666 PPW196666 PZS196666 QJO196666 QTK196666 RDG196666 RNC196666 RWY196666 SGU196666 SQQ196666 TAM196666 TKI196666 TUE196666 UEA196666 UNW196666 UXS196666 VHO196666 VRK196666 WBG196666 WLC196666 WUY196666 PGA983098 IM262202 SI262202 ACE262202 AMA262202 AVW262202 BFS262202 BPO262202 BZK262202 CJG262202 CTC262202 DCY262202 DMU262202 DWQ262202 EGM262202 EQI262202 FAE262202 FKA262202 FTW262202 GDS262202 GNO262202 GXK262202 HHG262202 HRC262202 IAY262202 IKU262202 IUQ262202 JEM262202 JOI262202 JYE262202 KIA262202 KRW262202 LBS262202 LLO262202 LVK262202 MFG262202 MPC262202 MYY262202 NIU262202 NSQ262202 OCM262202 OMI262202 OWE262202 PGA262202 PPW262202 PZS262202 QJO262202 QTK262202 RDG262202 RNC262202 RWY262202 SGU262202 SQQ262202 TAM262202 TKI262202 TUE262202 UEA262202 UNW262202 UXS262202 VHO262202 VRK262202 WBG262202 WLC262202 WUY262202 PPW983098 IM327738 SI327738 ACE327738 AMA327738 AVW327738 BFS327738 BPO327738 BZK327738 CJG327738 CTC327738 DCY327738 DMU327738 DWQ327738 EGM327738 EQI327738 FAE327738 FKA327738 FTW327738 GDS327738 GNO327738 GXK327738 HHG327738 HRC327738 IAY327738 IKU327738 IUQ327738 JEM327738 JOI327738 JYE327738 KIA327738 KRW327738 LBS327738 LLO327738 LVK327738 MFG327738 MPC327738 MYY327738 NIU327738 NSQ327738 OCM327738 OMI327738 OWE327738 PGA327738 PPW327738 PZS327738 QJO327738 QTK327738 RDG327738 RNC327738 RWY327738 SGU327738 SQQ327738 TAM327738 TKI327738 TUE327738 UEA327738 UNW327738 UXS327738 VHO327738 VRK327738 WBG327738 WLC327738 WUY327738 PZS983098 IM393274 SI393274 ACE393274 AMA393274 AVW393274 BFS393274 BPO393274 BZK393274 CJG393274 CTC393274 DCY393274 DMU393274 DWQ393274 EGM393274 EQI393274 FAE393274 FKA393274 FTW393274 GDS393274 GNO393274 GXK393274 HHG393274 HRC393274 IAY393274 IKU393274 IUQ393274 JEM393274 JOI393274 JYE393274 KIA393274 KRW393274 LBS393274 LLO393274 LVK393274 MFG393274 MPC393274 MYY393274 NIU393274 NSQ393274 OCM393274 OMI393274 OWE393274 PGA393274 PPW393274 PZS393274 QJO393274 QTK393274 RDG393274 RNC393274 RWY393274 SGU393274 SQQ393274 TAM393274 TKI393274 TUE393274 UEA393274 UNW393274 UXS393274 VHO393274 VRK393274 WBG393274 WLC393274 WUY393274 QJO983098 IM458810 SI458810 ACE458810 AMA458810 AVW458810 BFS458810 BPO458810 BZK458810 CJG458810 CTC458810 DCY458810 DMU458810 DWQ458810 EGM458810 EQI458810 FAE458810 FKA458810 FTW458810 GDS458810 GNO458810 GXK458810 HHG458810 HRC458810 IAY458810 IKU458810 IUQ458810 JEM458810 JOI458810 JYE458810 KIA458810 KRW458810 LBS458810 LLO458810 LVK458810 MFG458810 MPC458810 MYY458810 NIU458810 NSQ458810 OCM458810 OMI458810 OWE458810 PGA458810 PPW458810 PZS458810 QJO458810 QTK458810 RDG458810 RNC458810 RWY458810 SGU458810 SQQ458810 TAM458810 TKI458810 TUE458810 UEA458810 UNW458810 UXS458810 VHO458810 VRK458810 WBG458810 WLC458810 WUY458810 QTK983098 IM524346 SI524346 ACE524346 AMA524346 AVW524346 BFS524346 BPO524346 BZK524346 CJG524346 CTC524346 DCY524346 DMU524346 DWQ524346 EGM524346 EQI524346 FAE524346 FKA524346 FTW524346 GDS524346 GNO524346 GXK524346 HHG524346 HRC524346 IAY524346 IKU524346 IUQ524346 JEM524346 JOI524346 JYE524346 KIA524346 KRW524346 LBS524346 LLO524346 LVK524346 MFG524346 MPC524346 MYY524346 NIU524346 NSQ524346 OCM524346 OMI524346 OWE524346 PGA524346 PPW524346 PZS524346 QJO524346 QTK524346 RDG524346 RNC524346 RWY524346 SGU524346 SQQ524346 TAM524346 TKI524346 TUE524346 UEA524346 UNW524346 UXS524346 VHO524346 VRK524346 WBG524346 WLC524346 WUY524346 RDG983098 IM589882 SI589882 ACE589882 AMA589882 AVW589882 BFS589882 BPO589882 BZK589882 CJG589882 CTC589882 DCY589882 DMU589882 DWQ589882 EGM589882 EQI589882 FAE589882 FKA589882 FTW589882 GDS589882 GNO589882 GXK589882 HHG589882 HRC589882 IAY589882 IKU589882 IUQ589882 JEM589882 JOI589882 JYE589882 KIA589882 KRW589882 LBS589882 LLO589882 LVK589882 MFG589882 MPC589882 MYY589882 NIU589882 NSQ589882 OCM589882 OMI589882 OWE589882 PGA589882 PPW589882 PZS589882 QJO589882 QTK589882 RDG589882 RNC589882 RWY589882 SGU589882 SQQ589882 TAM589882 TKI589882 TUE589882 UEA589882 UNW589882 UXS589882 VHO589882 VRK589882 WBG589882 WLC589882 WUY589882 RNC983098 IM655418 SI655418 ACE655418 AMA655418 AVW655418 BFS655418 BPO655418 BZK655418 CJG655418 CTC655418 DCY655418 DMU655418 DWQ655418 EGM655418 EQI655418 FAE655418 FKA655418 FTW655418 GDS655418 GNO655418 GXK655418 HHG655418 HRC655418 IAY655418 IKU655418 IUQ655418 JEM655418 JOI655418 JYE655418 KIA655418 KRW655418 LBS655418 LLO655418 LVK655418 MFG655418 MPC655418 MYY655418 NIU655418 NSQ655418 OCM655418 OMI655418 OWE655418 PGA655418 PPW655418 PZS655418 QJO655418 QTK655418 RDG655418 RNC655418 RWY655418 SGU655418 SQQ655418 TAM655418 TKI655418 TUE655418 UEA655418 UNW655418 UXS655418 VHO655418 VRK655418 WBG655418 WLC655418 WUY655418 RWY983098 IM720954 SI720954 ACE720954 AMA720954 AVW720954 BFS720954 BPO720954 BZK720954 CJG720954 CTC720954 DCY720954 DMU720954 DWQ720954 EGM720954 EQI720954 FAE720954 FKA720954 FTW720954 GDS720954 GNO720954 GXK720954 HHG720954 HRC720954 IAY720954 IKU720954 IUQ720954 JEM720954 JOI720954 JYE720954 KIA720954 KRW720954 LBS720954 LLO720954 LVK720954 MFG720954 MPC720954 MYY720954 NIU720954 NSQ720954 OCM720954 OMI720954 OWE720954 PGA720954 PPW720954 PZS720954 QJO720954 QTK720954 RDG720954 RNC720954 RWY720954 SGU720954 SQQ720954 TAM720954 TKI720954 TUE720954 UEA720954 UNW720954 UXS720954 VHO720954 VRK720954 WBG720954 WLC720954 WUY720954 SGU983098 IM786490 SI786490 ACE786490 AMA786490 AVW786490 BFS786490 BPO786490 BZK786490 CJG786490 CTC786490 DCY786490 DMU786490 DWQ786490 EGM786490 EQI786490 FAE786490 FKA786490 FTW786490 GDS786490 GNO786490 GXK786490 C65552:F65552 C131088:F131088 C196624:F196624 C262160:F262160 C327696:F327696 C393232:F393232 C458768:F458768 C524304:F524304 C589840:F589840 C655376:F655376 C720912:F720912 C786448:F786448 C851984:F851984 C917520:F917520 C983056:F983056 C65564:F65564 C131100:F131100 C196636:F196636 C262172:F262172 C327708:F327708 C393244:F393244 C458780:F458780 C524316:F524316 C589852:F589852 C655388:F655388 C720924:F720924 C786460:F786460 C851996:F851996 C917532:F917532 C983068:F983068 C65588:F65588 C131124:F131124 C196660:F196660 C262196:F262196 C327732:F327732 C393268:F393268 C458804:F458804 C524340:F524340 C589876:F589876 C655412:F655412 C720948:F720948 C786484:F786484 C852020:F852020 C917556:F917556 C983092:F983092 C65576:F65576 C131112:F131112 C196648:F196648 C262184:F262184 C327720:F327720 C393256:F393256 C458792:F458792 C524328:F524328 C589864:F589864 C655400:F655400 C720936:F720936 C786472:F786472 C852008:F852008 C917544:F917544 C983080:F983080 C65558:F65558 C131094:F131094 C196630:F196630 C262166:F262166 C327702:F327702 C393238:F393238 C458774:F458774 C524310:F524310 C589846:F589846 C655382:F655382 C720918:F720918 C786454:F786454 C851990:F851990 C917526:F917526 C983062:F983062 C65570:F65570 C131106:F131106 C196642:F196642 C262178:F262178 C327714:F327714 C393250:F393250 C458786:F458786 C524322:F524322 C589858:F589858 C655394:F655394 C720930:F720930 C786466:F786466 C852002:F852002 C917538:F917538 C983074:F983074 C65594:F65594 C131130:F131130 C196666:F196666 C262202:F262202 C327738:F327738 C393274:F393274 C458810:F458810 C524346:F524346 C589882:F589882 C655418:F655418 C720954:F720954 C786490:F786490 C852026:F852026 C917562:F917562 C983098:F983098 C65582:F65582 C131118:F131118 C196654:F196654 C262190:F262190 C327726:F327726 C393262:F393262 C458798:F458798 C524334:F524334 C589870:F589870 C655406:F655406 C720942:F720942 C786478:F786478 C852014:F852014 C917550:F917550 C983086:F983086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IU52 SQ52 ACM52 AMI52 AWE52 BGA52 BPW52 BZS52 CJO52 CTK52 DDG52 DNC52 DWY52 EGU52 EQQ52 FAM52 FKI52 FUE52 GEA52 GNW52 GXS52 HHO52 HRK52 IBG52 ILC52 IUY52 JEU52 JOQ52 JYM52 KII52 KSE52 LCA52 LLW52 LVS52 MFO52 MPK52 MZG52 NJC52 NSY52 OCU52 OMQ52 OWM52 PGI52 PQE52 QAA52 QJW52 QTS52 RDO52 RNK52 RXG52 SHC52 SQY52 TAU52 TKQ52 TUM52 UEI52 UOE52 UYA52 VHW52 VRS52 WBO52 WLK52 WVG52 IU46:IW46 SQ46:SS46 ACM46:ACO46 AMI46:AMK46 AWE46:AWG46 BGA46:BGC46 BPW46:BPY46 BZS46:BZU46 CJO46:CJQ46 CTK46:CTM46 DDG46:DDI46 DNC46:DNE46 DWY46:DXA46 EGU46:EGW46 EQQ46:EQS46 FAM46:FAO46 FKI46:FKK46 FUE46:FUG46 GEA46:GEC46 GNW46:GNY46 GXS46:GXU46 HHO46:HHQ46 HRK46:HRM46 IBG46:IBI46 ILC46:ILE46 IUY46:IVA46 JEU46:JEW46 JOQ46:JOS46 JYM46:JYO46 KII46:KIK46 KSE46:KSG46 LCA46:LCC46 LLW46:LLY46 LVS46:LVU46 MFO46:MFQ46 MPK46:MPM46 MZG46:MZI46 NJC46:NJE46 NSY46:NTA46 OCU46:OCW46 OMQ46:OMS46 OWM46:OWO46 PGI46:PGK46 PQE46:PQG46 QAA46:QAC46 QJW46:QJY46 QTS46:QTU46 RDO46:RDQ46 RNK46:RNM46 RXG46:RXI46 SHC46:SHE46 SQY46:SRA46 TAU46:TAW46 TKQ46:TKS46 TUM46:TUO46 UEI46:UEK46 UOE46:UOG46 UYA46:UYC46 VHW46:VHY46 VRS46:VRU46 WBO46:WBQ46 WLK46:WLM46 WVG46:WVI46 C58:F58 C40:F40 C28:F28 C16:F16 C34:F34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IU28 SQ28 ACM28 AMI28 AWE28 BGA28 BPW28 BZS28 CJO28 CTK28 DDG28 DNC28 DWY28 EGU28 EQQ28 FAM28 FKI28 FUE28 GEA28 GNW28 GXS28 HHO28 HRK28 IBG28 ILC28 IUY28 JEU28 JOQ28 JYM28 KII28 KSE28 LCA28 LLW28 LVS28 MFO28 MPK28 MZG28 NJC28 NSY28 OCU28 OMQ28 OWM28 PGI28 PQE28 QAA28 QJW28 QTS28 RDO28 RNK28 RXG28 SHC28 SQY28 TAU28 TKQ28 TUM28 UEI28 UOE28 UYA28 VHW28 VRS28 WBO28 WLK28 WVG28 C22:F22 C46:F46 WVG58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WVI58 IU58 SQ58 ACM58 AMI58 AWE58 BGA58 BPW58 BZS58 CJO58 CTK58 DDG58 DNC58 DWY58 EGU58 EQQ58 FAM58 FKI58 FUE58 GEA58 GNW58 GXS58 HHO58 HRK58 IBG58 ILC58 IUY58 JEU58 JOQ58 JYM58 KII58 KSE58 LCA58 LLW58 LVS58 MFO58 MPK58 MZG58 NJC58 NSY58 OCU58 OMQ58 OWM58 PGI58 PQE58 QAA58 QJW58 QTS58 RDO58 RNK58 RXG58 SHC58 SQY58 TAU58 TKQ58 TUM58 UEI58 UOE58 UYA58 VHW58 VRS58 WBO58 WLK58 C52:F52</xm:sqref>
        </x14:dataValidation>
        <x14:dataValidation type="list" showInputMessage="1" xr:uid="{6BB330E6-1234-4931-A8B9-367AD651BC7D}">
          <x14:formula1>
            <xm:f>Преподаватели</xm:f>
          </x14:formula1>
          <xm:sqref>KRW786488 IM65568 SI65568 ACE65568 AMA65568 AVW65568 BFS65568 BPO65568 BZK65568 CJG65568 CTC65568 DCY65568 DMU65568 DWQ65568 EGM65568 EQI65568 FAE65568 FKA65568 FTW65568 GDS65568 GNO65568 GXK65568 HHG65568 HRC65568 IAY65568 IKU65568 IUQ65568 JEM65568 JOI65568 JYE65568 KIA65568 KRW65568 LBS65568 LLO65568 LVK65568 MFG65568 MPC65568 MYY65568 NIU65568 NSQ65568 OCM65568 OMI65568 OWE65568 PGA65568 PPW65568 PZS65568 QJO65568 QTK65568 RDG65568 RNC65568 RWY65568 SGU65568 SQQ65568 TAM65568 TKI65568 TUE65568 UEA65568 UNW65568 UXS65568 VHO65568 VRK65568 WBG65568 WLC65568 WUY65568 LBS786488 IM131104 SI131104 ACE131104 AMA131104 AVW131104 BFS131104 BPO131104 BZK131104 CJG131104 CTC131104 DCY131104 DMU131104 DWQ131104 EGM131104 EQI131104 FAE131104 FKA131104 FTW131104 GDS131104 GNO131104 GXK131104 HHG131104 HRC131104 IAY131104 IKU131104 IUQ131104 JEM131104 JOI131104 JYE131104 KIA131104 KRW131104 LBS131104 LLO131104 LVK131104 MFG131104 MPC131104 MYY131104 NIU131104 NSQ131104 OCM131104 OMI131104 OWE131104 PGA131104 PPW131104 PZS131104 QJO131104 QTK131104 RDG131104 RNC131104 RWY131104 SGU131104 SQQ131104 TAM131104 TKI131104 TUE131104 UEA131104 UNW131104 UXS131104 VHO131104 VRK131104 WBG131104 WLC131104 WUY131104 LLO786488 IM196640 SI196640 ACE196640 AMA196640 AVW196640 BFS196640 BPO196640 BZK196640 CJG196640 CTC196640 DCY196640 DMU196640 DWQ196640 EGM196640 EQI196640 FAE196640 FKA196640 FTW196640 GDS196640 GNO196640 GXK196640 HHG196640 HRC196640 IAY196640 IKU196640 IUQ196640 JEM196640 JOI196640 JYE196640 KIA196640 KRW196640 LBS196640 LLO196640 LVK196640 MFG196640 MPC196640 MYY196640 NIU196640 NSQ196640 OCM196640 OMI196640 OWE196640 PGA196640 PPW196640 PZS196640 QJO196640 QTK196640 RDG196640 RNC196640 RWY196640 SGU196640 SQQ196640 TAM196640 TKI196640 TUE196640 UEA196640 UNW196640 UXS196640 VHO196640 VRK196640 WBG196640 WLC196640 WUY196640 LVK786488 IM262176 SI262176 ACE262176 AMA262176 AVW262176 BFS262176 BPO262176 BZK262176 CJG262176 CTC262176 DCY262176 DMU262176 DWQ262176 EGM262176 EQI262176 FAE262176 FKA262176 FTW262176 GDS262176 GNO262176 GXK262176 HHG262176 HRC262176 IAY262176 IKU262176 IUQ262176 JEM262176 JOI262176 JYE262176 KIA262176 KRW262176 LBS262176 LLO262176 LVK262176 MFG262176 MPC262176 MYY262176 NIU262176 NSQ262176 OCM262176 OMI262176 OWE262176 PGA262176 PPW262176 PZS262176 QJO262176 QTK262176 RDG262176 RNC262176 RWY262176 SGU262176 SQQ262176 TAM262176 TKI262176 TUE262176 UEA262176 UNW262176 UXS262176 VHO262176 VRK262176 WBG262176 WLC262176 WUY262176 MFG786488 IM327712 SI327712 ACE327712 AMA327712 AVW327712 BFS327712 BPO327712 BZK327712 CJG327712 CTC327712 DCY327712 DMU327712 DWQ327712 EGM327712 EQI327712 FAE327712 FKA327712 FTW327712 GDS327712 GNO327712 GXK327712 HHG327712 HRC327712 IAY327712 IKU327712 IUQ327712 JEM327712 JOI327712 JYE327712 KIA327712 KRW327712 LBS327712 LLO327712 LVK327712 MFG327712 MPC327712 MYY327712 NIU327712 NSQ327712 OCM327712 OMI327712 OWE327712 PGA327712 PPW327712 PZS327712 QJO327712 QTK327712 RDG327712 RNC327712 RWY327712 SGU327712 SQQ327712 TAM327712 TKI327712 TUE327712 UEA327712 UNW327712 UXS327712 VHO327712 VRK327712 WBG327712 WLC327712 WUY327712 MPC786488 IM393248 SI393248 ACE393248 AMA393248 AVW393248 BFS393248 BPO393248 BZK393248 CJG393248 CTC393248 DCY393248 DMU393248 DWQ393248 EGM393248 EQI393248 FAE393248 FKA393248 FTW393248 GDS393248 GNO393248 GXK393248 HHG393248 HRC393248 IAY393248 IKU393248 IUQ393248 JEM393248 JOI393248 JYE393248 KIA393248 KRW393248 LBS393248 LLO393248 LVK393248 MFG393248 MPC393248 MYY393248 NIU393248 NSQ393248 OCM393248 OMI393248 OWE393248 PGA393248 PPW393248 PZS393248 QJO393248 QTK393248 RDG393248 RNC393248 RWY393248 SGU393248 SQQ393248 TAM393248 TKI393248 TUE393248 UEA393248 UNW393248 UXS393248 VHO393248 VRK393248 WBG393248 WLC393248 WUY393248 MYY786488 IM458784 SI458784 ACE458784 AMA458784 AVW458784 BFS458784 BPO458784 BZK458784 CJG458784 CTC458784 DCY458784 DMU458784 DWQ458784 EGM458784 EQI458784 FAE458784 FKA458784 FTW458784 GDS458784 GNO458784 GXK458784 HHG458784 HRC458784 IAY458784 IKU458784 IUQ458784 JEM458784 JOI458784 JYE458784 KIA458784 KRW458784 LBS458784 LLO458784 LVK458784 MFG458784 MPC458784 MYY458784 NIU458784 NSQ458784 OCM458784 OMI458784 OWE458784 PGA458784 PPW458784 PZS458784 QJO458784 QTK458784 RDG458784 RNC458784 RWY458784 SGU458784 SQQ458784 TAM458784 TKI458784 TUE458784 UEA458784 UNW458784 UXS458784 VHO458784 VRK458784 WBG458784 WLC458784 WUY458784 NIU786488 IM524320 SI524320 ACE524320 AMA524320 AVW524320 BFS524320 BPO524320 BZK524320 CJG524320 CTC524320 DCY524320 DMU524320 DWQ524320 EGM524320 EQI524320 FAE524320 FKA524320 FTW524320 GDS524320 GNO524320 GXK524320 HHG524320 HRC524320 IAY524320 IKU524320 IUQ524320 JEM524320 JOI524320 JYE524320 KIA524320 KRW524320 LBS524320 LLO524320 LVK524320 MFG524320 MPC524320 MYY524320 NIU524320 NSQ524320 OCM524320 OMI524320 OWE524320 PGA524320 PPW524320 PZS524320 QJO524320 QTK524320 RDG524320 RNC524320 RWY524320 SGU524320 SQQ524320 TAM524320 TKI524320 TUE524320 UEA524320 UNW524320 UXS524320 VHO524320 VRK524320 WBG524320 WLC524320 WUY524320 NSQ786488 IM589856 SI589856 ACE589856 AMA589856 AVW589856 BFS589856 BPO589856 BZK589856 CJG589856 CTC589856 DCY589856 DMU589856 DWQ589856 EGM589856 EQI589856 FAE589856 FKA589856 FTW589856 GDS589856 GNO589856 GXK589856 HHG589856 HRC589856 IAY589856 IKU589856 IUQ589856 JEM589856 JOI589856 JYE589856 KIA589856 KRW589856 LBS589856 LLO589856 LVK589856 MFG589856 MPC589856 MYY589856 NIU589856 NSQ589856 OCM589856 OMI589856 OWE589856 PGA589856 PPW589856 PZS589856 QJO589856 QTK589856 RDG589856 RNC589856 RWY589856 SGU589856 SQQ589856 TAM589856 TKI589856 TUE589856 UEA589856 UNW589856 UXS589856 VHO589856 VRK589856 WBG589856 WLC589856 WUY589856 OCM786488 IM655392 SI655392 ACE655392 AMA655392 AVW655392 BFS655392 BPO655392 BZK655392 CJG655392 CTC655392 DCY655392 DMU655392 DWQ655392 EGM655392 EQI655392 FAE655392 FKA655392 FTW655392 GDS655392 GNO655392 GXK655392 HHG655392 HRC655392 IAY655392 IKU655392 IUQ655392 JEM655392 JOI655392 JYE655392 KIA655392 KRW655392 LBS655392 LLO655392 LVK655392 MFG655392 MPC655392 MYY655392 NIU655392 NSQ655392 OCM655392 OMI655392 OWE655392 PGA655392 PPW655392 PZS655392 QJO655392 QTK655392 RDG655392 RNC655392 RWY655392 SGU655392 SQQ655392 TAM655392 TKI655392 TUE655392 UEA655392 UNW655392 UXS655392 VHO655392 VRK655392 WBG655392 WLC655392 WUY655392 OMI786488 IM720928 SI720928 ACE720928 AMA720928 AVW720928 BFS720928 BPO720928 BZK720928 CJG720928 CTC720928 DCY720928 DMU720928 DWQ720928 EGM720928 EQI720928 FAE720928 FKA720928 FTW720928 GDS720928 GNO720928 GXK720928 HHG720928 HRC720928 IAY720928 IKU720928 IUQ720928 JEM720928 JOI720928 JYE720928 KIA720928 KRW720928 LBS720928 LLO720928 LVK720928 MFG720928 MPC720928 MYY720928 NIU720928 NSQ720928 OCM720928 OMI720928 OWE720928 PGA720928 PPW720928 PZS720928 QJO720928 QTK720928 RDG720928 RNC720928 RWY720928 SGU720928 SQQ720928 TAM720928 TKI720928 TUE720928 UEA720928 UNW720928 UXS720928 VHO720928 VRK720928 WBG720928 WLC720928 WUY720928 OWE786488 IM786464 SI786464 ACE786464 AMA786464 AVW786464 BFS786464 BPO786464 BZK786464 CJG786464 CTC786464 DCY786464 DMU786464 DWQ786464 EGM786464 EQI786464 FAE786464 FKA786464 FTW786464 GDS786464 GNO786464 GXK786464 HHG786464 HRC786464 IAY786464 IKU786464 IUQ786464 JEM786464 JOI786464 JYE786464 KIA786464 KRW786464 LBS786464 LLO786464 LVK786464 MFG786464 MPC786464 MYY786464 NIU786464 NSQ786464 OCM786464 OMI786464 OWE786464 PGA786464 PPW786464 PZS786464 QJO786464 QTK786464 RDG786464 RNC786464 RWY786464 SGU786464 SQQ786464 TAM786464 TKI786464 TUE786464 UEA786464 UNW786464 UXS786464 VHO786464 VRK786464 WBG786464 WLC786464 WUY786464 PGA786488 IM852000 SI852000 ACE852000 AMA852000 AVW852000 BFS852000 BPO852000 BZK852000 CJG852000 CTC852000 DCY852000 DMU852000 DWQ852000 EGM852000 EQI852000 FAE852000 FKA852000 FTW852000 GDS852000 GNO852000 GXK852000 HHG852000 HRC852000 IAY852000 IKU852000 IUQ852000 JEM852000 JOI852000 JYE852000 KIA852000 KRW852000 LBS852000 LLO852000 LVK852000 MFG852000 MPC852000 MYY852000 NIU852000 NSQ852000 OCM852000 OMI852000 OWE852000 PGA852000 PPW852000 PZS852000 QJO852000 QTK852000 RDG852000 RNC852000 RWY852000 SGU852000 SQQ852000 TAM852000 TKI852000 TUE852000 UEA852000 UNW852000 UXS852000 VHO852000 VRK852000 WBG852000 WLC852000 WUY852000 PPW786488 IM917536 SI917536 ACE917536 AMA917536 AVW917536 BFS917536 BPO917536 BZK917536 CJG917536 CTC917536 DCY917536 DMU917536 DWQ917536 EGM917536 EQI917536 FAE917536 FKA917536 FTW917536 GDS917536 GNO917536 GXK917536 HHG917536 HRC917536 IAY917536 IKU917536 IUQ917536 JEM917536 JOI917536 JYE917536 KIA917536 KRW917536 LBS917536 LLO917536 LVK917536 MFG917536 MPC917536 MYY917536 NIU917536 NSQ917536 OCM917536 OMI917536 OWE917536 PGA917536 PPW917536 PZS917536 QJO917536 QTK917536 RDG917536 RNC917536 RWY917536 SGU917536 SQQ917536 TAM917536 TKI917536 TUE917536 UEA917536 UNW917536 UXS917536 VHO917536 VRK917536 WBG917536 WLC917536 WUY917536 PZS786488 IM983072 SI983072 ACE983072 AMA983072 AVW983072 BFS983072 BPO983072 BZK983072 CJG983072 CTC983072 DCY983072 DMU983072 DWQ983072 EGM983072 EQI983072 FAE983072 FKA983072 FTW983072 GDS983072 GNO983072 GXK983072 HHG983072 HRC983072 IAY983072 IKU983072 IUQ983072 JEM983072 JOI983072 JYE983072 KIA983072 KRW983072 LBS983072 LLO983072 LVK983072 MFG983072 MPC983072 MYY983072 NIU983072 NSQ983072 OCM983072 OMI983072 OWE983072 PGA983072 PPW983072 PZS983072 QJO983072 QTK983072 RDG983072 RNC983072 RWY983072 SGU983072 SQQ983072 TAM983072 TKI983072 TUE983072 UEA983072 UNW983072 UXS983072 VHO983072 VRK983072 WBG983072 WLC983072 WUY983072 WLC983096 QJO786488 IM65580 SI65580 ACE65580 AMA65580 AVW65580 BFS65580 BPO65580 BZK65580 CJG65580 CTC65580 DCY65580 DMU65580 DWQ65580 EGM65580 EQI65580 FAE65580 FKA65580 FTW65580 GDS65580 GNO65580 GXK65580 HHG65580 HRC65580 IAY65580 IKU65580 IUQ65580 JEM65580 JOI65580 JYE65580 KIA65580 KRW65580 LBS65580 LLO65580 LVK65580 MFG65580 MPC65580 MYY65580 NIU65580 NSQ65580 OCM65580 OMI65580 OWE65580 PGA65580 PPW65580 PZS65580 QJO65580 QTK65580 RDG65580 RNC65580 RWY65580 SGU65580 SQQ65580 TAM65580 TKI65580 TUE65580 UEA65580 UNW65580 UXS65580 VHO65580 VRK65580 WBG65580 WLC65580 WUY65580 QTK786488 IM131116 SI131116 ACE131116 AMA131116 AVW131116 BFS131116 BPO131116 BZK131116 CJG131116 CTC131116 DCY131116 DMU131116 DWQ131116 EGM131116 EQI131116 FAE131116 FKA131116 FTW131116 GDS131116 GNO131116 GXK131116 HHG131116 HRC131116 IAY131116 IKU131116 IUQ131116 JEM131116 JOI131116 JYE131116 KIA131116 KRW131116 LBS131116 LLO131116 LVK131116 MFG131116 MPC131116 MYY131116 NIU131116 NSQ131116 OCM131116 OMI131116 OWE131116 PGA131116 PPW131116 PZS131116 QJO131116 QTK131116 RDG131116 RNC131116 RWY131116 SGU131116 SQQ131116 TAM131116 TKI131116 TUE131116 UEA131116 UNW131116 UXS131116 VHO131116 VRK131116 WBG131116 WLC131116 WUY131116 RDG786488 IM196652 SI196652 ACE196652 AMA196652 AVW196652 BFS196652 BPO196652 BZK196652 CJG196652 CTC196652 DCY196652 DMU196652 DWQ196652 EGM196652 EQI196652 FAE196652 FKA196652 FTW196652 GDS196652 GNO196652 GXK196652 HHG196652 HRC196652 IAY196652 IKU196652 IUQ196652 JEM196652 JOI196652 JYE196652 KIA196652 KRW196652 LBS196652 LLO196652 LVK196652 MFG196652 MPC196652 MYY196652 NIU196652 NSQ196652 OCM196652 OMI196652 OWE196652 PGA196652 PPW196652 PZS196652 QJO196652 QTK196652 RDG196652 RNC196652 RWY196652 SGU196652 SQQ196652 TAM196652 TKI196652 TUE196652 UEA196652 UNW196652 UXS196652 VHO196652 VRK196652 WBG196652 WLC196652 WUY196652 RNC786488 IM262188 SI262188 ACE262188 AMA262188 AVW262188 BFS262188 BPO262188 BZK262188 CJG262188 CTC262188 DCY262188 DMU262188 DWQ262188 EGM262188 EQI262188 FAE262188 FKA262188 FTW262188 GDS262188 GNO262188 GXK262188 HHG262188 HRC262188 IAY262188 IKU262188 IUQ262188 JEM262188 JOI262188 JYE262188 KIA262188 KRW262188 LBS262188 LLO262188 LVK262188 MFG262188 MPC262188 MYY262188 NIU262188 NSQ262188 OCM262188 OMI262188 OWE262188 PGA262188 PPW262188 PZS262188 QJO262188 QTK262188 RDG262188 RNC262188 RWY262188 SGU262188 SQQ262188 TAM262188 TKI262188 TUE262188 UEA262188 UNW262188 UXS262188 VHO262188 VRK262188 WBG262188 WLC262188 WUY262188 RWY786488 IM327724 SI327724 ACE327724 AMA327724 AVW327724 BFS327724 BPO327724 BZK327724 CJG327724 CTC327724 DCY327724 DMU327724 DWQ327724 EGM327724 EQI327724 FAE327724 FKA327724 FTW327724 GDS327724 GNO327724 GXK327724 HHG327724 HRC327724 IAY327724 IKU327724 IUQ327724 JEM327724 JOI327724 JYE327724 KIA327724 KRW327724 LBS327724 LLO327724 LVK327724 MFG327724 MPC327724 MYY327724 NIU327724 NSQ327724 OCM327724 OMI327724 OWE327724 PGA327724 PPW327724 PZS327724 QJO327724 QTK327724 RDG327724 RNC327724 RWY327724 SGU327724 SQQ327724 TAM327724 TKI327724 TUE327724 UEA327724 UNW327724 UXS327724 VHO327724 VRK327724 WBG327724 WLC327724 WUY327724 SGU786488 IM393260 SI393260 ACE393260 AMA393260 AVW393260 BFS393260 BPO393260 BZK393260 CJG393260 CTC393260 DCY393260 DMU393260 DWQ393260 EGM393260 EQI393260 FAE393260 FKA393260 FTW393260 GDS393260 GNO393260 GXK393260 HHG393260 HRC393260 IAY393260 IKU393260 IUQ393260 JEM393260 JOI393260 JYE393260 KIA393260 KRW393260 LBS393260 LLO393260 LVK393260 MFG393260 MPC393260 MYY393260 NIU393260 NSQ393260 OCM393260 OMI393260 OWE393260 PGA393260 PPW393260 PZS393260 QJO393260 QTK393260 RDG393260 RNC393260 RWY393260 SGU393260 SQQ393260 TAM393260 TKI393260 TUE393260 UEA393260 UNW393260 UXS393260 VHO393260 VRK393260 WBG393260 WLC393260 WUY393260 SQQ786488 IM458796 SI458796 ACE458796 AMA458796 AVW458796 BFS458796 BPO458796 BZK458796 CJG458796 CTC458796 DCY458796 DMU458796 DWQ458796 EGM458796 EQI458796 FAE458796 FKA458796 FTW458796 GDS458796 GNO458796 GXK458796 HHG458796 HRC458796 IAY458796 IKU458796 IUQ458796 JEM458796 JOI458796 JYE458796 KIA458796 KRW458796 LBS458796 LLO458796 LVK458796 MFG458796 MPC458796 MYY458796 NIU458796 NSQ458796 OCM458796 OMI458796 OWE458796 PGA458796 PPW458796 PZS458796 QJO458796 QTK458796 RDG458796 RNC458796 RWY458796 SGU458796 SQQ458796 TAM458796 TKI458796 TUE458796 UEA458796 UNW458796 UXS458796 VHO458796 VRK458796 WBG458796 WLC458796 WUY458796 TAM786488 IM524332 SI524332 ACE524332 AMA524332 AVW524332 BFS524332 BPO524332 BZK524332 CJG524332 CTC524332 DCY524332 DMU524332 DWQ524332 EGM524332 EQI524332 FAE524332 FKA524332 FTW524332 GDS524332 GNO524332 GXK524332 HHG524332 HRC524332 IAY524332 IKU524332 IUQ524332 JEM524332 JOI524332 JYE524332 KIA524332 KRW524332 LBS524332 LLO524332 LVK524332 MFG524332 MPC524332 MYY524332 NIU524332 NSQ524332 OCM524332 OMI524332 OWE524332 PGA524332 PPW524332 PZS524332 QJO524332 QTK524332 RDG524332 RNC524332 RWY524332 SGU524332 SQQ524332 TAM524332 TKI524332 TUE524332 UEA524332 UNW524332 UXS524332 VHO524332 VRK524332 WBG524332 WLC524332 WUY524332 TKI786488 IM589868 SI589868 ACE589868 AMA589868 AVW589868 BFS589868 BPO589868 BZK589868 CJG589868 CTC589868 DCY589868 DMU589868 DWQ589868 EGM589868 EQI589868 FAE589868 FKA589868 FTW589868 GDS589868 GNO589868 GXK589868 HHG589868 HRC589868 IAY589868 IKU589868 IUQ589868 JEM589868 JOI589868 JYE589868 KIA589868 KRW589868 LBS589868 LLO589868 LVK589868 MFG589868 MPC589868 MYY589868 NIU589868 NSQ589868 OCM589868 OMI589868 OWE589868 PGA589868 PPW589868 PZS589868 QJO589868 QTK589868 RDG589868 RNC589868 RWY589868 SGU589868 SQQ589868 TAM589868 TKI589868 TUE589868 UEA589868 UNW589868 UXS589868 VHO589868 VRK589868 WBG589868 WLC589868 WUY589868 TUE786488 IM655404 SI655404 ACE655404 AMA655404 AVW655404 BFS655404 BPO655404 BZK655404 CJG655404 CTC655404 DCY655404 DMU655404 DWQ655404 EGM655404 EQI655404 FAE655404 FKA655404 FTW655404 GDS655404 GNO655404 GXK655404 HHG655404 HRC655404 IAY655404 IKU655404 IUQ655404 JEM655404 JOI655404 JYE655404 KIA655404 KRW655404 LBS655404 LLO655404 LVK655404 MFG655404 MPC655404 MYY655404 NIU655404 NSQ655404 OCM655404 OMI655404 OWE655404 PGA655404 PPW655404 PZS655404 QJO655404 QTK655404 RDG655404 RNC655404 RWY655404 SGU655404 SQQ655404 TAM655404 TKI655404 TUE655404 UEA655404 UNW655404 UXS655404 VHO655404 VRK655404 WBG655404 WLC655404 WUY655404 UEA786488 IM720940 SI720940 ACE720940 AMA720940 AVW720940 BFS720940 BPO720940 BZK720940 CJG720940 CTC720940 DCY720940 DMU720940 DWQ720940 EGM720940 EQI720940 FAE720940 FKA720940 FTW720940 GDS720940 GNO720940 GXK720940 HHG720940 HRC720940 IAY720940 IKU720940 IUQ720940 JEM720940 JOI720940 JYE720940 KIA720940 KRW720940 LBS720940 LLO720940 LVK720940 MFG720940 MPC720940 MYY720940 NIU720940 NSQ720940 OCM720940 OMI720940 OWE720940 PGA720940 PPW720940 PZS720940 QJO720940 QTK720940 RDG720940 RNC720940 RWY720940 SGU720940 SQQ720940 TAM720940 TKI720940 TUE720940 UEA720940 UNW720940 UXS720940 VHO720940 VRK720940 WBG720940 WLC720940 WUY720940 UNW786488 IM786476 SI786476 ACE786476 AMA786476 AVW786476 BFS786476 BPO786476 BZK786476 CJG786476 CTC786476 DCY786476 DMU786476 DWQ786476 EGM786476 EQI786476 FAE786476 FKA786476 FTW786476 GDS786476 GNO786476 GXK786476 HHG786476 HRC786476 IAY786476 IKU786476 IUQ786476 JEM786476 JOI786476 JYE786476 KIA786476 KRW786476 LBS786476 LLO786476 LVK786476 MFG786476 MPC786476 MYY786476 NIU786476 NSQ786476 OCM786476 OMI786476 OWE786476 PGA786476 PPW786476 PZS786476 QJO786476 QTK786476 RDG786476 RNC786476 RWY786476 SGU786476 SQQ786476 TAM786476 TKI786476 TUE786476 UEA786476 UNW786476 UXS786476 VHO786476 VRK786476 WBG786476 WLC786476 WUY786476 UXS786488 IM852012 SI852012 ACE852012 AMA852012 AVW852012 BFS852012 BPO852012 BZK852012 CJG852012 CTC852012 DCY852012 DMU852012 DWQ852012 EGM852012 EQI852012 FAE852012 FKA852012 FTW852012 GDS852012 GNO852012 GXK852012 HHG852012 HRC852012 IAY852012 IKU852012 IUQ852012 JEM852012 JOI852012 JYE852012 KIA852012 KRW852012 LBS852012 LLO852012 LVK852012 MFG852012 MPC852012 MYY852012 NIU852012 NSQ852012 OCM852012 OMI852012 OWE852012 PGA852012 PPW852012 PZS852012 QJO852012 QTK852012 RDG852012 RNC852012 RWY852012 SGU852012 SQQ852012 TAM852012 TKI852012 TUE852012 UEA852012 UNW852012 UXS852012 VHO852012 VRK852012 WBG852012 WLC852012 WUY852012 VHO786488 IM917548 SI917548 ACE917548 AMA917548 AVW917548 BFS917548 BPO917548 BZK917548 CJG917548 CTC917548 DCY917548 DMU917548 DWQ917548 EGM917548 EQI917548 FAE917548 FKA917548 FTW917548 GDS917548 GNO917548 GXK917548 HHG917548 HRC917548 IAY917548 IKU917548 IUQ917548 JEM917548 JOI917548 JYE917548 KIA917548 KRW917548 LBS917548 LLO917548 LVK917548 MFG917548 MPC917548 MYY917548 NIU917548 NSQ917548 OCM917548 OMI917548 OWE917548 PGA917548 PPW917548 PZS917548 QJO917548 QTK917548 RDG917548 RNC917548 RWY917548 SGU917548 SQQ917548 TAM917548 TKI917548 TUE917548 UEA917548 UNW917548 UXS917548 VHO917548 VRK917548 WBG917548 WLC917548 WUY917548 VRK786488 IM983084 SI983084 ACE983084 AMA983084 AVW983084 BFS983084 BPO983084 BZK983084 CJG983084 CTC983084 DCY983084 DMU983084 DWQ983084 EGM983084 EQI983084 FAE983084 FKA983084 FTW983084 GDS983084 GNO983084 GXK983084 HHG983084 HRC983084 IAY983084 IKU983084 IUQ983084 JEM983084 JOI983084 JYE983084 KIA983084 KRW983084 LBS983084 LLO983084 LVK983084 MFG983084 MPC983084 MYY983084 NIU983084 NSQ983084 OCM983084 OMI983084 OWE983084 PGA983084 PPW983084 PZS983084 QJO983084 QTK983084 RDG983084 RNC983084 RWY983084 SGU983084 SQQ983084 TAM983084 TKI983084 TUE983084 UEA983084 UNW983084 UXS983084 VHO983084 VRK983084 WBG983084 WLC983084 WUY983084 WBG786488 IM65556 SI65556 ACE65556 AMA65556 AVW65556 BFS65556 BPO65556 BZK65556 CJG65556 CTC65556 DCY65556 DMU65556 DWQ65556 EGM65556 EQI65556 FAE65556 FKA65556 FTW65556 GDS65556 GNO65556 GXK65556 HHG65556 HRC65556 IAY65556 IKU65556 IUQ65556 JEM65556 JOI65556 JYE65556 KIA65556 KRW65556 LBS65556 LLO65556 LVK65556 MFG65556 MPC65556 MYY65556 NIU65556 NSQ65556 OCM65556 OMI65556 OWE65556 PGA65556 PPW65556 PZS65556 QJO65556 QTK65556 RDG65556 RNC65556 RWY65556 SGU65556 SQQ65556 TAM65556 TKI65556 TUE65556 UEA65556 UNW65556 UXS65556 VHO65556 VRK65556 WBG65556 WLC65556 WUY65556 WLC786488 IM131092 SI131092 ACE131092 AMA131092 AVW131092 BFS131092 BPO131092 BZK131092 CJG131092 CTC131092 DCY131092 DMU131092 DWQ131092 EGM131092 EQI131092 FAE131092 FKA131092 FTW131092 GDS131092 GNO131092 GXK131092 HHG131092 HRC131092 IAY131092 IKU131092 IUQ131092 JEM131092 JOI131092 JYE131092 KIA131092 KRW131092 LBS131092 LLO131092 LVK131092 MFG131092 MPC131092 MYY131092 NIU131092 NSQ131092 OCM131092 OMI131092 OWE131092 PGA131092 PPW131092 PZS131092 QJO131092 QTK131092 RDG131092 RNC131092 RWY131092 SGU131092 SQQ131092 TAM131092 TKI131092 TUE131092 UEA131092 UNW131092 UXS131092 VHO131092 VRK131092 WBG131092 WLC131092 WUY131092 WUY786488 IM196628 SI196628 ACE196628 AMA196628 AVW196628 BFS196628 BPO196628 BZK196628 CJG196628 CTC196628 DCY196628 DMU196628 DWQ196628 EGM196628 EQI196628 FAE196628 FKA196628 FTW196628 GDS196628 GNO196628 GXK196628 HHG196628 HRC196628 IAY196628 IKU196628 IUQ196628 JEM196628 JOI196628 JYE196628 KIA196628 KRW196628 LBS196628 LLO196628 LVK196628 MFG196628 MPC196628 MYY196628 NIU196628 NSQ196628 OCM196628 OMI196628 OWE196628 PGA196628 PPW196628 PZS196628 QJO196628 QTK196628 RDG196628 RNC196628 RWY196628 SGU196628 SQQ196628 TAM196628 TKI196628 TUE196628 UEA196628 UNW196628 UXS196628 VHO196628 VRK196628 WBG196628 WLC196628 WUY196628 WBG983096 IM262164 SI262164 ACE262164 AMA262164 AVW262164 BFS262164 BPO262164 BZK262164 CJG262164 CTC262164 DCY262164 DMU262164 DWQ262164 EGM262164 EQI262164 FAE262164 FKA262164 FTW262164 GDS262164 GNO262164 GXK262164 HHG262164 HRC262164 IAY262164 IKU262164 IUQ262164 JEM262164 JOI262164 JYE262164 KIA262164 KRW262164 LBS262164 LLO262164 LVK262164 MFG262164 MPC262164 MYY262164 NIU262164 NSQ262164 OCM262164 OMI262164 OWE262164 PGA262164 PPW262164 PZS262164 QJO262164 QTK262164 RDG262164 RNC262164 RWY262164 SGU262164 SQQ262164 TAM262164 TKI262164 TUE262164 UEA262164 UNW262164 UXS262164 VHO262164 VRK262164 WBG262164 WLC262164 WUY262164 IM852024 IM327700 SI327700 ACE327700 AMA327700 AVW327700 BFS327700 BPO327700 BZK327700 CJG327700 CTC327700 DCY327700 DMU327700 DWQ327700 EGM327700 EQI327700 FAE327700 FKA327700 FTW327700 GDS327700 GNO327700 GXK327700 HHG327700 HRC327700 IAY327700 IKU327700 IUQ327700 JEM327700 JOI327700 JYE327700 KIA327700 KRW327700 LBS327700 LLO327700 LVK327700 MFG327700 MPC327700 MYY327700 NIU327700 NSQ327700 OCM327700 OMI327700 OWE327700 PGA327700 PPW327700 PZS327700 QJO327700 QTK327700 RDG327700 RNC327700 RWY327700 SGU327700 SQQ327700 TAM327700 TKI327700 TUE327700 UEA327700 UNW327700 UXS327700 VHO327700 VRK327700 WBG327700 WLC327700 WUY327700 SI852024 IM393236 SI393236 ACE393236 AMA393236 AVW393236 BFS393236 BPO393236 BZK393236 CJG393236 CTC393236 DCY393236 DMU393236 DWQ393236 EGM393236 EQI393236 FAE393236 FKA393236 FTW393236 GDS393236 GNO393236 GXK393236 HHG393236 HRC393236 IAY393236 IKU393236 IUQ393236 JEM393236 JOI393236 JYE393236 KIA393236 KRW393236 LBS393236 LLO393236 LVK393236 MFG393236 MPC393236 MYY393236 NIU393236 NSQ393236 OCM393236 OMI393236 OWE393236 PGA393236 PPW393236 PZS393236 QJO393236 QTK393236 RDG393236 RNC393236 RWY393236 SGU393236 SQQ393236 TAM393236 TKI393236 TUE393236 UEA393236 UNW393236 UXS393236 VHO393236 VRK393236 WBG393236 WLC393236 WUY393236 ACE852024 IM458772 SI458772 ACE458772 AMA458772 AVW458772 BFS458772 BPO458772 BZK458772 CJG458772 CTC458772 DCY458772 DMU458772 DWQ458772 EGM458772 EQI458772 FAE458772 FKA458772 FTW458772 GDS458772 GNO458772 GXK458772 HHG458772 HRC458772 IAY458772 IKU458772 IUQ458772 JEM458772 JOI458772 JYE458772 KIA458772 KRW458772 LBS458772 LLO458772 LVK458772 MFG458772 MPC458772 MYY458772 NIU458772 NSQ458772 OCM458772 OMI458772 OWE458772 PGA458772 PPW458772 PZS458772 QJO458772 QTK458772 RDG458772 RNC458772 RWY458772 SGU458772 SQQ458772 TAM458772 TKI458772 TUE458772 UEA458772 UNW458772 UXS458772 VHO458772 VRK458772 WBG458772 WLC458772 WUY458772 AMA852024 IM524308 SI524308 ACE524308 AMA524308 AVW524308 BFS524308 BPO524308 BZK524308 CJG524308 CTC524308 DCY524308 DMU524308 DWQ524308 EGM524308 EQI524308 FAE524308 FKA524308 FTW524308 GDS524308 GNO524308 GXK524308 HHG524308 HRC524308 IAY524308 IKU524308 IUQ524308 JEM524308 JOI524308 JYE524308 KIA524308 KRW524308 LBS524308 LLO524308 LVK524308 MFG524308 MPC524308 MYY524308 NIU524308 NSQ524308 OCM524308 OMI524308 OWE524308 PGA524308 PPW524308 PZS524308 QJO524308 QTK524308 RDG524308 RNC524308 RWY524308 SGU524308 SQQ524308 TAM524308 TKI524308 TUE524308 UEA524308 UNW524308 UXS524308 VHO524308 VRK524308 WBG524308 WLC524308 WUY524308 AVW852024 IM589844 SI589844 ACE589844 AMA589844 AVW589844 BFS589844 BPO589844 BZK589844 CJG589844 CTC589844 DCY589844 DMU589844 DWQ589844 EGM589844 EQI589844 FAE589844 FKA589844 FTW589844 GDS589844 GNO589844 GXK589844 HHG589844 HRC589844 IAY589844 IKU589844 IUQ589844 JEM589844 JOI589844 JYE589844 KIA589844 KRW589844 LBS589844 LLO589844 LVK589844 MFG589844 MPC589844 MYY589844 NIU589844 NSQ589844 OCM589844 OMI589844 OWE589844 PGA589844 PPW589844 PZS589844 QJO589844 QTK589844 RDG589844 RNC589844 RWY589844 SGU589844 SQQ589844 TAM589844 TKI589844 TUE589844 UEA589844 UNW589844 UXS589844 VHO589844 VRK589844 WBG589844 WLC589844 WUY589844 BFS852024 IM655380 SI655380 ACE655380 AMA655380 AVW655380 BFS655380 BPO655380 BZK655380 CJG655380 CTC655380 DCY655380 DMU655380 DWQ655380 EGM655380 EQI655380 FAE655380 FKA655380 FTW655380 GDS655380 GNO655380 GXK655380 HHG655380 HRC655380 IAY655380 IKU655380 IUQ655380 JEM655380 JOI655380 JYE655380 KIA655380 KRW655380 LBS655380 LLO655380 LVK655380 MFG655380 MPC655380 MYY655380 NIU655380 NSQ655380 OCM655380 OMI655380 OWE655380 PGA655380 PPW655380 PZS655380 QJO655380 QTK655380 RDG655380 RNC655380 RWY655380 SGU655380 SQQ655380 TAM655380 TKI655380 TUE655380 UEA655380 UNW655380 UXS655380 VHO655380 VRK655380 WBG655380 WLC655380 WUY655380 BPO852024 IM720916 SI720916 ACE720916 AMA720916 AVW720916 BFS720916 BPO720916 BZK720916 CJG720916 CTC720916 DCY720916 DMU720916 DWQ720916 EGM720916 EQI720916 FAE720916 FKA720916 FTW720916 GDS720916 GNO720916 GXK720916 HHG720916 HRC720916 IAY720916 IKU720916 IUQ720916 JEM720916 JOI720916 JYE720916 KIA720916 KRW720916 LBS720916 LLO720916 LVK720916 MFG720916 MPC720916 MYY720916 NIU720916 NSQ720916 OCM720916 OMI720916 OWE720916 PGA720916 PPW720916 PZS720916 QJO720916 QTK720916 RDG720916 RNC720916 RWY720916 SGU720916 SQQ720916 TAM720916 TKI720916 TUE720916 UEA720916 UNW720916 UXS720916 VHO720916 VRK720916 WBG720916 WLC720916 WUY720916 BZK852024 IM786452 SI786452 ACE786452 AMA786452 AVW786452 BFS786452 BPO786452 BZK786452 CJG786452 CTC786452 DCY786452 DMU786452 DWQ786452 EGM786452 EQI786452 FAE786452 FKA786452 FTW786452 GDS786452 GNO786452 GXK786452 HHG786452 HRC786452 IAY786452 IKU786452 IUQ786452 JEM786452 JOI786452 JYE786452 KIA786452 KRW786452 LBS786452 LLO786452 LVK786452 MFG786452 MPC786452 MYY786452 NIU786452 NSQ786452 OCM786452 OMI786452 OWE786452 PGA786452 PPW786452 PZS786452 QJO786452 QTK786452 RDG786452 RNC786452 RWY786452 SGU786452 SQQ786452 TAM786452 TKI786452 TUE786452 UEA786452 UNW786452 UXS786452 VHO786452 VRK786452 WBG786452 WLC786452 WUY786452 CJG852024 IM851988 SI851988 ACE851988 AMA851988 AVW851988 BFS851988 BPO851988 BZK851988 CJG851988 CTC851988 DCY851988 DMU851988 DWQ851988 EGM851988 EQI851988 FAE851988 FKA851988 FTW851988 GDS851988 GNO851988 GXK851988 HHG851988 HRC851988 IAY851988 IKU851988 IUQ851988 JEM851988 JOI851988 JYE851988 KIA851988 KRW851988 LBS851988 LLO851988 LVK851988 MFG851988 MPC851988 MYY851988 NIU851988 NSQ851988 OCM851988 OMI851988 OWE851988 PGA851988 PPW851988 PZS851988 QJO851988 QTK851988 RDG851988 RNC851988 RWY851988 SGU851988 SQQ851988 TAM851988 TKI851988 TUE851988 UEA851988 UNW851988 UXS851988 VHO851988 VRK851988 WBG851988 WLC851988 WUY851988 CTC852024 IM917524 SI917524 ACE917524 AMA917524 AVW917524 BFS917524 BPO917524 BZK917524 CJG917524 CTC917524 DCY917524 DMU917524 DWQ917524 EGM917524 EQI917524 FAE917524 FKA917524 FTW917524 GDS917524 GNO917524 GXK917524 HHG917524 HRC917524 IAY917524 IKU917524 IUQ917524 JEM917524 JOI917524 JYE917524 KIA917524 KRW917524 LBS917524 LLO917524 LVK917524 MFG917524 MPC917524 MYY917524 NIU917524 NSQ917524 OCM917524 OMI917524 OWE917524 PGA917524 PPW917524 PZS917524 QJO917524 QTK917524 RDG917524 RNC917524 RWY917524 SGU917524 SQQ917524 TAM917524 TKI917524 TUE917524 UEA917524 UNW917524 UXS917524 VHO917524 VRK917524 WBG917524 WLC917524 WUY917524 DCY852024 IM983060 SI983060 ACE983060 AMA983060 AVW983060 BFS983060 BPO983060 BZK983060 CJG983060 CTC983060 DCY983060 DMU983060 DWQ983060 EGM983060 EQI983060 FAE983060 FKA983060 FTW983060 GDS983060 GNO983060 GXK983060 HHG983060 HRC983060 IAY983060 IKU983060 IUQ983060 JEM983060 JOI983060 JYE983060 KIA983060 KRW983060 LBS983060 LLO983060 LVK983060 MFG983060 MPC983060 MYY983060 NIU983060 NSQ983060 OCM983060 OMI983060 OWE983060 PGA983060 PPW983060 PZS983060 QJO983060 QTK983060 RDG983060 RNC983060 RWY983060 SGU983060 SQQ983060 TAM983060 TKI983060 TUE983060 UEA983060 UNW983060 UXS983060 VHO983060 VRK983060 WBG983060 WLC983060 WUY983060 DMU852024 IK65550 SG65550 ACC65550 ALY65550 AVU65550 BFQ65550 BPM65550 BZI65550 CJE65550 CTA65550 DCW65550 DMS65550 DWO65550 EGK65550 EQG65550 FAC65550 FJY65550 FTU65550 GDQ65550 GNM65550 GXI65550 HHE65550 HRA65550 IAW65550 IKS65550 IUO65550 JEK65550 JOG65550 JYC65550 KHY65550 KRU65550 LBQ65550 LLM65550 LVI65550 MFE65550 MPA65550 MYW65550 NIS65550 NSO65550 OCK65550 OMG65550 OWC65550 PFY65550 PPU65550 PZQ65550 QJM65550 QTI65550 RDE65550 RNA65550 RWW65550 SGS65550 SQO65550 TAK65550 TKG65550 TUC65550 UDY65550 UNU65550 UXQ65550 VHM65550 VRI65550 WBE65550 WLA65550 WUW65550 DWQ852024 IK131086 SG131086 ACC131086 ALY131086 AVU131086 BFQ131086 BPM131086 BZI131086 CJE131086 CTA131086 DCW131086 DMS131086 DWO131086 EGK131086 EQG131086 FAC131086 FJY131086 FTU131086 GDQ131086 GNM131086 GXI131086 HHE131086 HRA131086 IAW131086 IKS131086 IUO131086 JEK131086 JOG131086 JYC131086 KHY131086 KRU131086 LBQ131086 LLM131086 LVI131086 MFE131086 MPA131086 MYW131086 NIS131086 NSO131086 OCK131086 OMG131086 OWC131086 PFY131086 PPU131086 PZQ131086 QJM131086 QTI131086 RDE131086 RNA131086 RWW131086 SGS131086 SQO131086 TAK131086 TKG131086 TUC131086 UDY131086 UNU131086 UXQ131086 VHM131086 VRI131086 WBE131086 WLA131086 WUW131086 EGM852024 IK196622 SG196622 ACC196622 ALY196622 AVU196622 BFQ196622 BPM196622 BZI196622 CJE196622 CTA196622 DCW196622 DMS196622 DWO196622 EGK196622 EQG196622 FAC196622 FJY196622 FTU196622 GDQ196622 GNM196622 GXI196622 HHE196622 HRA196622 IAW196622 IKS196622 IUO196622 JEK196622 JOG196622 JYC196622 KHY196622 KRU196622 LBQ196622 LLM196622 LVI196622 MFE196622 MPA196622 MYW196622 NIS196622 NSO196622 OCK196622 OMG196622 OWC196622 PFY196622 PPU196622 PZQ196622 QJM196622 QTI196622 RDE196622 RNA196622 RWW196622 SGS196622 SQO196622 TAK196622 TKG196622 TUC196622 UDY196622 UNU196622 UXQ196622 VHM196622 VRI196622 WBE196622 WLA196622 WUW196622 EQI852024 IK262158 SG262158 ACC262158 ALY262158 AVU262158 BFQ262158 BPM262158 BZI262158 CJE262158 CTA262158 DCW262158 DMS262158 DWO262158 EGK262158 EQG262158 FAC262158 FJY262158 FTU262158 GDQ262158 GNM262158 GXI262158 HHE262158 HRA262158 IAW262158 IKS262158 IUO262158 JEK262158 JOG262158 JYC262158 KHY262158 KRU262158 LBQ262158 LLM262158 LVI262158 MFE262158 MPA262158 MYW262158 NIS262158 NSO262158 OCK262158 OMG262158 OWC262158 PFY262158 PPU262158 PZQ262158 QJM262158 QTI262158 RDE262158 RNA262158 RWW262158 SGS262158 SQO262158 TAK262158 TKG262158 TUC262158 UDY262158 UNU262158 UXQ262158 VHM262158 VRI262158 WBE262158 WLA262158 WUW262158 FAE852024 IK327694 SG327694 ACC327694 ALY327694 AVU327694 BFQ327694 BPM327694 BZI327694 CJE327694 CTA327694 DCW327694 DMS327694 DWO327694 EGK327694 EQG327694 FAC327694 FJY327694 FTU327694 GDQ327694 GNM327694 GXI327694 HHE327694 HRA327694 IAW327694 IKS327694 IUO327694 JEK327694 JOG327694 JYC327694 KHY327694 KRU327694 LBQ327694 LLM327694 LVI327694 MFE327694 MPA327694 MYW327694 NIS327694 NSO327694 OCK327694 OMG327694 OWC327694 PFY327694 PPU327694 PZQ327694 QJM327694 QTI327694 RDE327694 RNA327694 RWW327694 SGS327694 SQO327694 TAK327694 TKG327694 TUC327694 UDY327694 UNU327694 UXQ327694 VHM327694 VRI327694 WBE327694 WLA327694 WUW327694 FKA852024 IK393230 SG393230 ACC393230 ALY393230 AVU393230 BFQ393230 BPM393230 BZI393230 CJE393230 CTA393230 DCW393230 DMS393230 DWO393230 EGK393230 EQG393230 FAC393230 FJY393230 FTU393230 GDQ393230 GNM393230 GXI393230 HHE393230 HRA393230 IAW393230 IKS393230 IUO393230 JEK393230 JOG393230 JYC393230 KHY393230 KRU393230 LBQ393230 LLM393230 LVI393230 MFE393230 MPA393230 MYW393230 NIS393230 NSO393230 OCK393230 OMG393230 OWC393230 PFY393230 PPU393230 PZQ393230 QJM393230 QTI393230 RDE393230 RNA393230 RWW393230 SGS393230 SQO393230 TAK393230 TKG393230 TUC393230 UDY393230 UNU393230 UXQ393230 VHM393230 VRI393230 WBE393230 WLA393230 WUW393230 FTW852024 IK458766 SG458766 ACC458766 ALY458766 AVU458766 BFQ458766 BPM458766 BZI458766 CJE458766 CTA458766 DCW458766 DMS458766 DWO458766 EGK458766 EQG458766 FAC458766 FJY458766 FTU458766 GDQ458766 GNM458766 GXI458766 HHE458766 HRA458766 IAW458766 IKS458766 IUO458766 JEK458766 JOG458766 JYC458766 KHY458766 KRU458766 LBQ458766 LLM458766 LVI458766 MFE458766 MPA458766 MYW458766 NIS458766 NSO458766 OCK458766 OMG458766 OWC458766 PFY458766 PPU458766 PZQ458766 QJM458766 QTI458766 RDE458766 RNA458766 RWW458766 SGS458766 SQO458766 TAK458766 TKG458766 TUC458766 UDY458766 UNU458766 UXQ458766 VHM458766 VRI458766 WBE458766 WLA458766 WUW458766 GDS852024 IK524302 SG524302 ACC524302 ALY524302 AVU524302 BFQ524302 BPM524302 BZI524302 CJE524302 CTA524302 DCW524302 DMS524302 DWO524302 EGK524302 EQG524302 FAC524302 FJY524302 FTU524302 GDQ524302 GNM524302 GXI524302 HHE524302 HRA524302 IAW524302 IKS524302 IUO524302 JEK524302 JOG524302 JYC524302 KHY524302 KRU524302 LBQ524302 LLM524302 LVI524302 MFE524302 MPA524302 MYW524302 NIS524302 NSO524302 OCK524302 OMG524302 OWC524302 PFY524302 PPU524302 PZQ524302 QJM524302 QTI524302 RDE524302 RNA524302 RWW524302 SGS524302 SQO524302 TAK524302 TKG524302 TUC524302 UDY524302 UNU524302 UXQ524302 VHM524302 VRI524302 WBE524302 WLA524302 WUW524302 GNO852024 IK589838 SG589838 ACC589838 ALY589838 AVU589838 BFQ589838 BPM589838 BZI589838 CJE589838 CTA589838 DCW589838 DMS589838 DWO589838 EGK589838 EQG589838 FAC589838 FJY589838 FTU589838 GDQ589838 GNM589838 GXI589838 HHE589838 HRA589838 IAW589838 IKS589838 IUO589838 JEK589838 JOG589838 JYC589838 KHY589838 KRU589838 LBQ589838 LLM589838 LVI589838 MFE589838 MPA589838 MYW589838 NIS589838 NSO589838 OCK589838 OMG589838 OWC589838 PFY589838 PPU589838 PZQ589838 QJM589838 QTI589838 RDE589838 RNA589838 RWW589838 SGS589838 SQO589838 TAK589838 TKG589838 TUC589838 UDY589838 UNU589838 UXQ589838 VHM589838 VRI589838 WBE589838 WLA589838 WUW589838 GXK852024 IK655374 SG655374 ACC655374 ALY655374 AVU655374 BFQ655374 BPM655374 BZI655374 CJE655374 CTA655374 DCW655374 DMS655374 DWO655374 EGK655374 EQG655374 FAC655374 FJY655374 FTU655374 GDQ655374 GNM655374 GXI655374 HHE655374 HRA655374 IAW655374 IKS655374 IUO655374 JEK655374 JOG655374 JYC655374 KHY655374 KRU655374 LBQ655374 LLM655374 LVI655374 MFE655374 MPA655374 MYW655374 NIS655374 NSO655374 OCK655374 OMG655374 OWC655374 PFY655374 PPU655374 PZQ655374 QJM655374 QTI655374 RDE655374 RNA655374 RWW655374 SGS655374 SQO655374 TAK655374 TKG655374 TUC655374 UDY655374 UNU655374 UXQ655374 VHM655374 VRI655374 WBE655374 WLA655374 WUW655374 HHG852024 IK720910 SG720910 ACC720910 ALY720910 AVU720910 BFQ720910 BPM720910 BZI720910 CJE720910 CTA720910 DCW720910 DMS720910 DWO720910 EGK720910 EQG720910 FAC720910 FJY720910 FTU720910 GDQ720910 GNM720910 GXI720910 HHE720910 HRA720910 IAW720910 IKS720910 IUO720910 JEK720910 JOG720910 JYC720910 KHY720910 KRU720910 LBQ720910 LLM720910 LVI720910 MFE720910 MPA720910 MYW720910 NIS720910 NSO720910 OCK720910 OMG720910 OWC720910 PFY720910 PPU720910 PZQ720910 QJM720910 QTI720910 RDE720910 RNA720910 RWW720910 SGS720910 SQO720910 TAK720910 TKG720910 TUC720910 UDY720910 UNU720910 UXQ720910 VHM720910 VRI720910 WBE720910 WLA720910 WUW720910 HRC852024 IK786446 SG786446 ACC786446 ALY786446 AVU786446 BFQ786446 BPM786446 BZI786446 CJE786446 CTA786446 DCW786446 DMS786446 DWO786446 EGK786446 EQG786446 FAC786446 FJY786446 FTU786446 GDQ786446 GNM786446 GXI786446 HHE786446 HRA786446 IAW786446 IKS786446 IUO786446 JEK786446 JOG786446 JYC786446 KHY786446 KRU786446 LBQ786446 LLM786446 LVI786446 MFE786446 MPA786446 MYW786446 NIS786446 NSO786446 OCK786446 OMG786446 OWC786446 PFY786446 PPU786446 PZQ786446 QJM786446 QTI786446 RDE786446 RNA786446 RWW786446 SGS786446 SQO786446 TAK786446 TKG786446 TUC786446 UDY786446 UNU786446 UXQ786446 VHM786446 VRI786446 WBE786446 WLA786446 WUW786446 IAY852024 IK851982 SG851982 ACC851982 ALY851982 AVU851982 BFQ851982 BPM851982 BZI851982 CJE851982 CTA851982 DCW851982 DMS851982 DWO851982 EGK851982 EQG851982 FAC851982 FJY851982 FTU851982 GDQ851982 GNM851982 GXI851982 HHE851982 HRA851982 IAW851982 IKS851982 IUO851982 JEK851982 JOG851982 JYC851982 KHY851982 KRU851982 LBQ851982 LLM851982 LVI851982 MFE851982 MPA851982 MYW851982 NIS851982 NSO851982 OCK851982 OMG851982 OWC851982 PFY851982 PPU851982 PZQ851982 QJM851982 QTI851982 RDE851982 RNA851982 RWW851982 SGS851982 SQO851982 TAK851982 TKG851982 TUC851982 UDY851982 UNU851982 UXQ851982 VHM851982 VRI851982 WBE851982 WLA851982 WUW851982 IKU852024 IK917518 SG917518 ACC917518 ALY917518 AVU917518 BFQ917518 BPM917518 BZI917518 CJE917518 CTA917518 DCW917518 DMS917518 DWO917518 EGK917518 EQG917518 FAC917518 FJY917518 FTU917518 GDQ917518 GNM917518 GXI917518 HHE917518 HRA917518 IAW917518 IKS917518 IUO917518 JEK917518 JOG917518 JYC917518 KHY917518 KRU917518 LBQ917518 LLM917518 LVI917518 MFE917518 MPA917518 MYW917518 NIS917518 NSO917518 OCK917518 OMG917518 OWC917518 PFY917518 PPU917518 PZQ917518 QJM917518 QTI917518 RDE917518 RNA917518 RWW917518 SGS917518 SQO917518 TAK917518 TKG917518 TUC917518 UDY917518 UNU917518 UXQ917518 VHM917518 VRI917518 WBE917518 WLA917518 WUW917518 IUQ852024 IK983054 SG983054 ACC983054 ALY983054 AVU983054 BFQ983054 BPM983054 BZI983054 CJE983054 CTA983054 DCW983054 DMS983054 DWO983054 EGK983054 EQG983054 FAC983054 FJY983054 FTU983054 GDQ983054 GNM983054 GXI983054 HHE983054 HRA983054 IAW983054 IKS983054 IUO983054 JEK983054 JOG983054 JYC983054 KHY983054 KRU983054 LBQ983054 LLM983054 LVI983054 MFE983054 MPA983054 MYW983054 NIS983054 NSO983054 OCK983054 OMG983054 OWC983054 PFY983054 PPU983054 PZQ983054 QJM983054 QTI983054 RDE983054 RNA983054 RWW983054 SGS983054 SQO983054 TAK983054 TKG983054 TUC983054 UDY983054 UNU983054 UXQ983054 VHM983054 VRI983054 WBE983054 WLA983054 WUW983054 JEM852024 IK65556 SG65556 ACC65556 ALY65556 AVU65556 BFQ65556 BPM65556 BZI65556 CJE65556 CTA65556 DCW65556 DMS65556 DWO65556 EGK65556 EQG65556 FAC65556 FJY65556 FTU65556 GDQ65556 GNM65556 GXI65556 HHE65556 HRA65556 IAW65556 IKS65556 IUO65556 JEK65556 JOG65556 JYC65556 KHY65556 KRU65556 LBQ65556 LLM65556 LVI65556 MFE65556 MPA65556 MYW65556 NIS65556 NSO65556 OCK65556 OMG65556 OWC65556 PFY65556 PPU65556 PZQ65556 QJM65556 QTI65556 RDE65556 RNA65556 RWW65556 SGS65556 SQO65556 TAK65556 TKG65556 TUC65556 UDY65556 UNU65556 UXQ65556 VHM65556 VRI65556 WBE65556 WLA65556 WUW65556 JOI852024 IK131092 SG131092 ACC131092 ALY131092 AVU131092 BFQ131092 BPM131092 BZI131092 CJE131092 CTA131092 DCW131092 DMS131092 DWO131092 EGK131092 EQG131092 FAC131092 FJY131092 FTU131092 GDQ131092 GNM131092 GXI131092 HHE131092 HRA131092 IAW131092 IKS131092 IUO131092 JEK131092 JOG131092 JYC131092 KHY131092 KRU131092 LBQ131092 LLM131092 LVI131092 MFE131092 MPA131092 MYW131092 NIS131092 NSO131092 OCK131092 OMG131092 OWC131092 PFY131092 PPU131092 PZQ131092 QJM131092 QTI131092 RDE131092 RNA131092 RWW131092 SGS131092 SQO131092 TAK131092 TKG131092 TUC131092 UDY131092 UNU131092 UXQ131092 VHM131092 VRI131092 WBE131092 WLA131092 WUW131092 JYE852024 IK196628 SG196628 ACC196628 ALY196628 AVU196628 BFQ196628 BPM196628 BZI196628 CJE196628 CTA196628 DCW196628 DMS196628 DWO196628 EGK196628 EQG196628 FAC196628 FJY196628 FTU196628 GDQ196628 GNM196628 GXI196628 HHE196628 HRA196628 IAW196628 IKS196628 IUO196628 JEK196628 JOG196628 JYC196628 KHY196628 KRU196628 LBQ196628 LLM196628 LVI196628 MFE196628 MPA196628 MYW196628 NIS196628 NSO196628 OCK196628 OMG196628 OWC196628 PFY196628 PPU196628 PZQ196628 QJM196628 QTI196628 RDE196628 RNA196628 RWW196628 SGS196628 SQO196628 TAK196628 TKG196628 TUC196628 UDY196628 UNU196628 UXQ196628 VHM196628 VRI196628 WBE196628 WLA196628 WUW196628 KIA852024 IK262164 SG262164 ACC262164 ALY262164 AVU262164 BFQ262164 BPM262164 BZI262164 CJE262164 CTA262164 DCW262164 DMS262164 DWO262164 EGK262164 EQG262164 FAC262164 FJY262164 FTU262164 GDQ262164 GNM262164 GXI262164 HHE262164 HRA262164 IAW262164 IKS262164 IUO262164 JEK262164 JOG262164 JYC262164 KHY262164 KRU262164 LBQ262164 LLM262164 LVI262164 MFE262164 MPA262164 MYW262164 NIS262164 NSO262164 OCK262164 OMG262164 OWC262164 PFY262164 PPU262164 PZQ262164 QJM262164 QTI262164 RDE262164 RNA262164 RWW262164 SGS262164 SQO262164 TAK262164 TKG262164 TUC262164 UDY262164 UNU262164 UXQ262164 VHM262164 VRI262164 WBE262164 WLA262164 WUW262164 KRW852024 IK327700 SG327700 ACC327700 ALY327700 AVU327700 BFQ327700 BPM327700 BZI327700 CJE327700 CTA327700 DCW327700 DMS327700 DWO327700 EGK327700 EQG327700 FAC327700 FJY327700 FTU327700 GDQ327700 GNM327700 GXI327700 HHE327700 HRA327700 IAW327700 IKS327700 IUO327700 JEK327700 JOG327700 JYC327700 KHY327700 KRU327700 LBQ327700 LLM327700 LVI327700 MFE327700 MPA327700 MYW327700 NIS327700 NSO327700 OCK327700 OMG327700 OWC327700 PFY327700 PPU327700 PZQ327700 QJM327700 QTI327700 RDE327700 RNA327700 RWW327700 SGS327700 SQO327700 TAK327700 TKG327700 TUC327700 UDY327700 UNU327700 UXQ327700 VHM327700 VRI327700 WBE327700 WLA327700 WUW327700 LBS852024 IK393236 SG393236 ACC393236 ALY393236 AVU393236 BFQ393236 BPM393236 BZI393236 CJE393236 CTA393236 DCW393236 DMS393236 DWO393236 EGK393236 EQG393236 FAC393236 FJY393236 FTU393236 GDQ393236 GNM393236 GXI393236 HHE393236 HRA393236 IAW393236 IKS393236 IUO393236 JEK393236 JOG393236 JYC393236 KHY393236 KRU393236 LBQ393236 LLM393236 LVI393236 MFE393236 MPA393236 MYW393236 NIS393236 NSO393236 OCK393236 OMG393236 OWC393236 PFY393236 PPU393236 PZQ393236 QJM393236 QTI393236 RDE393236 RNA393236 RWW393236 SGS393236 SQO393236 TAK393236 TKG393236 TUC393236 UDY393236 UNU393236 UXQ393236 VHM393236 VRI393236 WBE393236 WLA393236 WUW393236 LLO852024 IK458772 SG458772 ACC458772 ALY458772 AVU458772 BFQ458772 BPM458772 BZI458772 CJE458772 CTA458772 DCW458772 DMS458772 DWO458772 EGK458772 EQG458772 FAC458772 FJY458772 FTU458772 GDQ458772 GNM458772 GXI458772 HHE458772 HRA458772 IAW458772 IKS458772 IUO458772 JEK458772 JOG458772 JYC458772 KHY458772 KRU458772 LBQ458772 LLM458772 LVI458772 MFE458772 MPA458772 MYW458772 NIS458772 NSO458772 OCK458772 OMG458772 OWC458772 PFY458772 PPU458772 PZQ458772 QJM458772 QTI458772 RDE458772 RNA458772 RWW458772 SGS458772 SQO458772 TAK458772 TKG458772 TUC458772 UDY458772 UNU458772 UXQ458772 VHM458772 VRI458772 WBE458772 WLA458772 WUW458772 LVK852024 IK524308 SG524308 ACC524308 ALY524308 AVU524308 BFQ524308 BPM524308 BZI524308 CJE524308 CTA524308 DCW524308 DMS524308 DWO524308 EGK524308 EQG524308 FAC524308 FJY524308 FTU524308 GDQ524308 GNM524308 GXI524308 HHE524308 HRA524308 IAW524308 IKS524308 IUO524308 JEK524308 JOG524308 JYC524308 KHY524308 KRU524308 LBQ524308 LLM524308 LVI524308 MFE524308 MPA524308 MYW524308 NIS524308 NSO524308 OCK524308 OMG524308 OWC524308 PFY524308 PPU524308 PZQ524308 QJM524308 QTI524308 RDE524308 RNA524308 RWW524308 SGS524308 SQO524308 TAK524308 TKG524308 TUC524308 UDY524308 UNU524308 UXQ524308 VHM524308 VRI524308 WBE524308 WLA524308 WUW524308 MFG852024 IK589844 SG589844 ACC589844 ALY589844 AVU589844 BFQ589844 BPM589844 BZI589844 CJE589844 CTA589844 DCW589844 DMS589844 DWO589844 EGK589844 EQG589844 FAC589844 FJY589844 FTU589844 GDQ589844 GNM589844 GXI589844 HHE589844 HRA589844 IAW589844 IKS589844 IUO589844 JEK589844 JOG589844 JYC589844 KHY589844 KRU589844 LBQ589844 LLM589844 LVI589844 MFE589844 MPA589844 MYW589844 NIS589844 NSO589844 OCK589844 OMG589844 OWC589844 PFY589844 PPU589844 PZQ589844 QJM589844 QTI589844 RDE589844 RNA589844 RWW589844 SGS589844 SQO589844 TAK589844 TKG589844 TUC589844 UDY589844 UNU589844 UXQ589844 VHM589844 VRI589844 WBE589844 WLA589844 WUW589844 MPC852024 IK655380 SG655380 ACC655380 ALY655380 AVU655380 BFQ655380 BPM655380 BZI655380 CJE655380 CTA655380 DCW655380 DMS655380 DWO655380 EGK655380 EQG655380 FAC655380 FJY655380 FTU655380 GDQ655380 GNM655380 GXI655380 HHE655380 HRA655380 IAW655380 IKS655380 IUO655380 JEK655380 JOG655380 JYC655380 KHY655380 KRU655380 LBQ655380 LLM655380 LVI655380 MFE655380 MPA655380 MYW655380 NIS655380 NSO655380 OCK655380 OMG655380 OWC655380 PFY655380 PPU655380 PZQ655380 QJM655380 QTI655380 RDE655380 RNA655380 RWW655380 SGS655380 SQO655380 TAK655380 TKG655380 TUC655380 UDY655380 UNU655380 UXQ655380 VHM655380 VRI655380 WBE655380 WLA655380 WUW655380 MYY852024 IK720916 SG720916 ACC720916 ALY720916 AVU720916 BFQ720916 BPM720916 BZI720916 CJE720916 CTA720916 DCW720916 DMS720916 DWO720916 EGK720916 EQG720916 FAC720916 FJY720916 FTU720916 GDQ720916 GNM720916 GXI720916 HHE720916 HRA720916 IAW720916 IKS720916 IUO720916 JEK720916 JOG720916 JYC720916 KHY720916 KRU720916 LBQ720916 LLM720916 LVI720916 MFE720916 MPA720916 MYW720916 NIS720916 NSO720916 OCK720916 OMG720916 OWC720916 PFY720916 PPU720916 PZQ720916 QJM720916 QTI720916 RDE720916 RNA720916 RWW720916 SGS720916 SQO720916 TAK720916 TKG720916 TUC720916 UDY720916 UNU720916 UXQ720916 VHM720916 VRI720916 WBE720916 WLA720916 WUW720916 NIU852024 IK786452 SG786452 ACC786452 ALY786452 AVU786452 BFQ786452 BPM786452 BZI786452 CJE786452 CTA786452 DCW786452 DMS786452 DWO786452 EGK786452 EQG786452 FAC786452 FJY786452 FTU786452 GDQ786452 GNM786452 GXI786452 HHE786452 HRA786452 IAW786452 IKS786452 IUO786452 JEK786452 JOG786452 JYC786452 KHY786452 KRU786452 LBQ786452 LLM786452 LVI786452 MFE786452 MPA786452 MYW786452 NIS786452 NSO786452 OCK786452 OMG786452 OWC786452 PFY786452 PPU786452 PZQ786452 QJM786452 QTI786452 RDE786452 RNA786452 RWW786452 SGS786452 SQO786452 TAK786452 TKG786452 TUC786452 UDY786452 UNU786452 UXQ786452 VHM786452 VRI786452 WBE786452 WLA786452 WUW786452 NSQ852024 IK851988 SG851988 ACC851988 ALY851988 AVU851988 BFQ851988 BPM851988 BZI851988 CJE851988 CTA851988 DCW851988 DMS851988 DWO851988 EGK851988 EQG851988 FAC851988 FJY851988 FTU851988 GDQ851988 GNM851988 GXI851988 HHE851988 HRA851988 IAW851988 IKS851988 IUO851988 JEK851988 JOG851988 JYC851988 KHY851988 KRU851988 LBQ851988 LLM851988 LVI851988 MFE851988 MPA851988 MYW851988 NIS851988 NSO851988 OCK851988 OMG851988 OWC851988 PFY851988 PPU851988 PZQ851988 QJM851988 QTI851988 RDE851988 RNA851988 RWW851988 SGS851988 SQO851988 TAK851988 TKG851988 TUC851988 UDY851988 UNU851988 UXQ851988 VHM851988 VRI851988 WBE851988 WLA851988 WUW851988 OCM852024 IK917524 SG917524 ACC917524 ALY917524 AVU917524 BFQ917524 BPM917524 BZI917524 CJE917524 CTA917524 DCW917524 DMS917524 DWO917524 EGK917524 EQG917524 FAC917524 FJY917524 FTU917524 GDQ917524 GNM917524 GXI917524 HHE917524 HRA917524 IAW917524 IKS917524 IUO917524 JEK917524 JOG917524 JYC917524 KHY917524 KRU917524 LBQ917524 LLM917524 LVI917524 MFE917524 MPA917524 MYW917524 NIS917524 NSO917524 OCK917524 OMG917524 OWC917524 PFY917524 PPU917524 PZQ917524 QJM917524 QTI917524 RDE917524 RNA917524 RWW917524 SGS917524 SQO917524 TAK917524 TKG917524 TUC917524 UDY917524 UNU917524 UXQ917524 VHM917524 VRI917524 WBE917524 WLA917524 WUW917524 OMI852024 IK983060 SG983060 ACC983060 ALY983060 AVU983060 BFQ983060 BPM983060 BZI983060 CJE983060 CTA983060 DCW983060 DMS983060 DWO983060 EGK983060 EQG983060 FAC983060 FJY983060 FTU983060 GDQ983060 GNM983060 GXI983060 HHE983060 HRA983060 IAW983060 IKS983060 IUO983060 JEK983060 JOG983060 JYC983060 KHY983060 KRU983060 LBQ983060 LLM983060 LVI983060 MFE983060 MPA983060 MYW983060 NIS983060 NSO983060 OCK983060 OMG983060 OWC983060 PFY983060 PPU983060 PZQ983060 QJM983060 QTI983060 RDE983060 RNA983060 RWW983060 SGS983060 SQO983060 TAK983060 TKG983060 TUC983060 UDY983060 UNU983060 UXQ983060 VHM983060 VRI983060 WBE983060 WLA983060 WUW983060 OWE852024 IK65568 SG65568 ACC65568 ALY65568 AVU65568 BFQ65568 BPM65568 BZI65568 CJE65568 CTA65568 DCW65568 DMS65568 DWO65568 EGK65568 EQG65568 FAC65568 FJY65568 FTU65568 GDQ65568 GNM65568 GXI65568 HHE65568 HRA65568 IAW65568 IKS65568 IUO65568 JEK65568 JOG65568 JYC65568 KHY65568 KRU65568 LBQ65568 LLM65568 LVI65568 MFE65568 MPA65568 MYW65568 NIS65568 NSO65568 OCK65568 OMG65568 OWC65568 PFY65568 PPU65568 PZQ65568 QJM65568 QTI65568 RDE65568 RNA65568 RWW65568 SGS65568 SQO65568 TAK65568 TKG65568 TUC65568 UDY65568 UNU65568 UXQ65568 VHM65568 VRI65568 WBE65568 WLA65568 WUW65568 PGA852024 IK131104 SG131104 ACC131104 ALY131104 AVU131104 BFQ131104 BPM131104 BZI131104 CJE131104 CTA131104 DCW131104 DMS131104 DWO131104 EGK131104 EQG131104 FAC131104 FJY131104 FTU131104 GDQ131104 GNM131104 GXI131104 HHE131104 HRA131104 IAW131104 IKS131104 IUO131104 JEK131104 JOG131104 JYC131104 KHY131104 KRU131104 LBQ131104 LLM131104 LVI131104 MFE131104 MPA131104 MYW131104 NIS131104 NSO131104 OCK131104 OMG131104 OWC131104 PFY131104 PPU131104 PZQ131104 QJM131104 QTI131104 RDE131104 RNA131104 RWW131104 SGS131104 SQO131104 TAK131104 TKG131104 TUC131104 UDY131104 UNU131104 UXQ131104 VHM131104 VRI131104 WBE131104 WLA131104 WUW131104 PPW852024 IK196640 SG196640 ACC196640 ALY196640 AVU196640 BFQ196640 BPM196640 BZI196640 CJE196640 CTA196640 DCW196640 DMS196640 DWO196640 EGK196640 EQG196640 FAC196640 FJY196640 FTU196640 GDQ196640 GNM196640 GXI196640 HHE196640 HRA196640 IAW196640 IKS196640 IUO196640 JEK196640 JOG196640 JYC196640 KHY196640 KRU196640 LBQ196640 LLM196640 LVI196640 MFE196640 MPA196640 MYW196640 NIS196640 NSO196640 OCK196640 OMG196640 OWC196640 PFY196640 PPU196640 PZQ196640 QJM196640 QTI196640 RDE196640 RNA196640 RWW196640 SGS196640 SQO196640 TAK196640 TKG196640 TUC196640 UDY196640 UNU196640 UXQ196640 VHM196640 VRI196640 WBE196640 WLA196640 WUW196640 PZS852024 IK262176 SG262176 ACC262176 ALY262176 AVU262176 BFQ262176 BPM262176 BZI262176 CJE262176 CTA262176 DCW262176 DMS262176 DWO262176 EGK262176 EQG262176 FAC262176 FJY262176 FTU262176 GDQ262176 GNM262176 GXI262176 HHE262176 HRA262176 IAW262176 IKS262176 IUO262176 JEK262176 JOG262176 JYC262176 KHY262176 KRU262176 LBQ262176 LLM262176 LVI262176 MFE262176 MPA262176 MYW262176 NIS262176 NSO262176 OCK262176 OMG262176 OWC262176 PFY262176 PPU262176 PZQ262176 QJM262176 QTI262176 RDE262176 RNA262176 RWW262176 SGS262176 SQO262176 TAK262176 TKG262176 TUC262176 UDY262176 UNU262176 UXQ262176 VHM262176 VRI262176 WBE262176 WLA262176 WUW262176 QJO852024 IK327712 SG327712 ACC327712 ALY327712 AVU327712 BFQ327712 BPM327712 BZI327712 CJE327712 CTA327712 DCW327712 DMS327712 DWO327712 EGK327712 EQG327712 FAC327712 FJY327712 FTU327712 GDQ327712 GNM327712 GXI327712 HHE327712 HRA327712 IAW327712 IKS327712 IUO327712 JEK327712 JOG327712 JYC327712 KHY327712 KRU327712 LBQ327712 LLM327712 LVI327712 MFE327712 MPA327712 MYW327712 NIS327712 NSO327712 OCK327712 OMG327712 OWC327712 PFY327712 PPU327712 PZQ327712 QJM327712 QTI327712 RDE327712 RNA327712 RWW327712 SGS327712 SQO327712 TAK327712 TKG327712 TUC327712 UDY327712 UNU327712 UXQ327712 VHM327712 VRI327712 WBE327712 WLA327712 WUW327712 QTK852024 IK393248 SG393248 ACC393248 ALY393248 AVU393248 BFQ393248 BPM393248 BZI393248 CJE393248 CTA393248 DCW393248 DMS393248 DWO393248 EGK393248 EQG393248 FAC393248 FJY393248 FTU393248 GDQ393248 GNM393248 GXI393248 HHE393248 HRA393248 IAW393248 IKS393248 IUO393248 JEK393248 JOG393248 JYC393248 KHY393248 KRU393248 LBQ393248 LLM393248 LVI393248 MFE393248 MPA393248 MYW393248 NIS393248 NSO393248 OCK393248 OMG393248 OWC393248 PFY393248 PPU393248 PZQ393248 QJM393248 QTI393248 RDE393248 RNA393248 RWW393248 SGS393248 SQO393248 TAK393248 TKG393248 TUC393248 UDY393248 UNU393248 UXQ393248 VHM393248 VRI393248 WBE393248 WLA393248 WUW393248 RDG852024 IK458784 SG458784 ACC458784 ALY458784 AVU458784 BFQ458784 BPM458784 BZI458784 CJE458784 CTA458784 DCW458784 DMS458784 DWO458784 EGK458784 EQG458784 FAC458784 FJY458784 FTU458784 GDQ458784 GNM458784 GXI458784 HHE458784 HRA458784 IAW458784 IKS458784 IUO458784 JEK458784 JOG458784 JYC458784 KHY458784 KRU458784 LBQ458784 LLM458784 LVI458784 MFE458784 MPA458784 MYW458784 NIS458784 NSO458784 OCK458784 OMG458784 OWC458784 PFY458784 PPU458784 PZQ458784 QJM458784 QTI458784 RDE458784 RNA458784 RWW458784 SGS458784 SQO458784 TAK458784 TKG458784 TUC458784 UDY458784 UNU458784 UXQ458784 VHM458784 VRI458784 WBE458784 WLA458784 WUW458784 RNC852024 IK524320 SG524320 ACC524320 ALY524320 AVU524320 BFQ524320 BPM524320 BZI524320 CJE524320 CTA524320 DCW524320 DMS524320 DWO524320 EGK524320 EQG524320 FAC524320 FJY524320 FTU524320 GDQ524320 GNM524320 GXI524320 HHE524320 HRA524320 IAW524320 IKS524320 IUO524320 JEK524320 JOG524320 JYC524320 KHY524320 KRU524320 LBQ524320 LLM524320 LVI524320 MFE524320 MPA524320 MYW524320 NIS524320 NSO524320 OCK524320 OMG524320 OWC524320 PFY524320 PPU524320 PZQ524320 QJM524320 QTI524320 RDE524320 RNA524320 RWW524320 SGS524320 SQO524320 TAK524320 TKG524320 TUC524320 UDY524320 UNU524320 UXQ524320 VHM524320 VRI524320 WBE524320 WLA524320 WUW524320 RWY852024 IK589856 SG589856 ACC589856 ALY589856 AVU589856 BFQ589856 BPM589856 BZI589856 CJE589856 CTA589856 DCW589856 DMS589856 DWO589856 EGK589856 EQG589856 FAC589856 FJY589856 FTU589856 GDQ589856 GNM589856 GXI589856 HHE589856 HRA589856 IAW589856 IKS589856 IUO589856 JEK589856 JOG589856 JYC589856 KHY589856 KRU589856 LBQ589856 LLM589856 LVI589856 MFE589856 MPA589856 MYW589856 NIS589856 NSO589856 OCK589856 OMG589856 OWC589856 PFY589856 PPU589856 PZQ589856 QJM589856 QTI589856 RDE589856 RNA589856 RWW589856 SGS589856 SQO589856 TAK589856 TKG589856 TUC589856 UDY589856 UNU589856 UXQ589856 VHM589856 VRI589856 WBE589856 WLA589856 WUW589856 SGU852024 IK655392 SG655392 ACC655392 ALY655392 AVU655392 BFQ655392 BPM655392 BZI655392 CJE655392 CTA655392 DCW655392 DMS655392 DWO655392 EGK655392 EQG655392 FAC655392 FJY655392 FTU655392 GDQ655392 GNM655392 GXI655392 HHE655392 HRA655392 IAW655392 IKS655392 IUO655392 JEK655392 JOG655392 JYC655392 KHY655392 KRU655392 LBQ655392 LLM655392 LVI655392 MFE655392 MPA655392 MYW655392 NIS655392 NSO655392 OCK655392 OMG655392 OWC655392 PFY655392 PPU655392 PZQ655392 QJM655392 QTI655392 RDE655392 RNA655392 RWW655392 SGS655392 SQO655392 TAK655392 TKG655392 TUC655392 UDY655392 UNU655392 UXQ655392 VHM655392 VRI655392 WBE655392 WLA655392 WUW655392 SQQ852024 IK720928 SG720928 ACC720928 ALY720928 AVU720928 BFQ720928 BPM720928 BZI720928 CJE720928 CTA720928 DCW720928 DMS720928 DWO720928 EGK720928 EQG720928 FAC720928 FJY720928 FTU720928 GDQ720928 GNM720928 GXI720928 HHE720928 HRA720928 IAW720928 IKS720928 IUO720928 JEK720928 JOG720928 JYC720928 KHY720928 KRU720928 LBQ720928 LLM720928 LVI720928 MFE720928 MPA720928 MYW720928 NIS720928 NSO720928 OCK720928 OMG720928 OWC720928 PFY720928 PPU720928 PZQ720928 QJM720928 QTI720928 RDE720928 RNA720928 RWW720928 SGS720928 SQO720928 TAK720928 TKG720928 TUC720928 UDY720928 UNU720928 UXQ720928 VHM720928 VRI720928 WBE720928 WLA720928 WUW720928 TAM852024 IK786464 SG786464 ACC786464 ALY786464 AVU786464 BFQ786464 BPM786464 BZI786464 CJE786464 CTA786464 DCW786464 DMS786464 DWO786464 EGK786464 EQG786464 FAC786464 FJY786464 FTU786464 GDQ786464 GNM786464 GXI786464 HHE786464 HRA786464 IAW786464 IKS786464 IUO786464 JEK786464 JOG786464 JYC786464 KHY786464 KRU786464 LBQ786464 LLM786464 LVI786464 MFE786464 MPA786464 MYW786464 NIS786464 NSO786464 OCK786464 OMG786464 OWC786464 PFY786464 PPU786464 PZQ786464 QJM786464 QTI786464 RDE786464 RNA786464 RWW786464 SGS786464 SQO786464 TAK786464 TKG786464 TUC786464 UDY786464 UNU786464 UXQ786464 VHM786464 VRI786464 WBE786464 WLA786464 WUW786464 TKI852024 IK852000 SG852000 ACC852000 ALY852000 AVU852000 BFQ852000 BPM852000 BZI852000 CJE852000 CTA852000 DCW852000 DMS852000 DWO852000 EGK852000 EQG852000 FAC852000 FJY852000 FTU852000 GDQ852000 GNM852000 GXI852000 HHE852000 HRA852000 IAW852000 IKS852000 IUO852000 JEK852000 JOG852000 JYC852000 KHY852000 KRU852000 LBQ852000 LLM852000 LVI852000 MFE852000 MPA852000 MYW852000 NIS852000 NSO852000 OCK852000 OMG852000 OWC852000 PFY852000 PPU852000 PZQ852000 QJM852000 QTI852000 RDE852000 RNA852000 RWW852000 SGS852000 SQO852000 TAK852000 TKG852000 TUC852000 UDY852000 UNU852000 UXQ852000 VHM852000 VRI852000 WBE852000 WLA852000 WUW852000 TUE852024 IK917536 SG917536 ACC917536 ALY917536 AVU917536 BFQ917536 BPM917536 BZI917536 CJE917536 CTA917536 DCW917536 DMS917536 DWO917536 EGK917536 EQG917536 FAC917536 FJY917536 FTU917536 GDQ917536 GNM917536 GXI917536 HHE917536 HRA917536 IAW917536 IKS917536 IUO917536 JEK917536 JOG917536 JYC917536 KHY917536 KRU917536 LBQ917536 LLM917536 LVI917536 MFE917536 MPA917536 MYW917536 NIS917536 NSO917536 OCK917536 OMG917536 OWC917536 PFY917536 PPU917536 PZQ917536 QJM917536 QTI917536 RDE917536 RNA917536 RWW917536 SGS917536 SQO917536 TAK917536 TKG917536 TUC917536 UDY917536 UNU917536 UXQ917536 VHM917536 VRI917536 WBE917536 WLA917536 WUW917536 UEA852024 IK983072 SG983072 ACC983072 ALY983072 AVU983072 BFQ983072 BPM983072 BZI983072 CJE983072 CTA983072 DCW983072 DMS983072 DWO983072 EGK983072 EQG983072 FAC983072 FJY983072 FTU983072 GDQ983072 GNM983072 GXI983072 HHE983072 HRA983072 IAW983072 IKS983072 IUO983072 JEK983072 JOG983072 JYC983072 KHY983072 KRU983072 LBQ983072 LLM983072 LVI983072 MFE983072 MPA983072 MYW983072 NIS983072 NSO983072 OCK983072 OMG983072 OWC983072 PFY983072 PPU983072 PZQ983072 QJM983072 QTI983072 RDE983072 RNA983072 RWW983072 SGS983072 SQO983072 TAK983072 TKG983072 TUC983072 UDY983072 UNU983072 UXQ983072 VHM983072 VRI983072 WBE983072 WLA983072 WUW983072 UNW852024 IK65574 SG65574 ACC65574 ALY65574 AVU65574 BFQ65574 BPM65574 BZI65574 CJE65574 CTA65574 DCW65574 DMS65574 DWO65574 EGK65574 EQG65574 FAC65574 FJY65574 FTU65574 GDQ65574 GNM65574 GXI65574 HHE65574 HRA65574 IAW65574 IKS65574 IUO65574 JEK65574 JOG65574 JYC65574 KHY65574 KRU65574 LBQ65574 LLM65574 LVI65574 MFE65574 MPA65574 MYW65574 NIS65574 NSO65574 OCK65574 OMG65574 OWC65574 PFY65574 PPU65574 PZQ65574 QJM65574 QTI65574 RDE65574 RNA65574 RWW65574 SGS65574 SQO65574 TAK65574 TKG65574 TUC65574 UDY65574 UNU65574 UXQ65574 VHM65574 VRI65574 WBE65574 WLA65574 WUW65574 UXS852024 IK131110 SG131110 ACC131110 ALY131110 AVU131110 BFQ131110 BPM131110 BZI131110 CJE131110 CTA131110 DCW131110 DMS131110 DWO131110 EGK131110 EQG131110 FAC131110 FJY131110 FTU131110 GDQ131110 GNM131110 GXI131110 HHE131110 HRA131110 IAW131110 IKS131110 IUO131110 JEK131110 JOG131110 JYC131110 KHY131110 KRU131110 LBQ131110 LLM131110 LVI131110 MFE131110 MPA131110 MYW131110 NIS131110 NSO131110 OCK131110 OMG131110 OWC131110 PFY131110 PPU131110 PZQ131110 QJM131110 QTI131110 RDE131110 RNA131110 RWW131110 SGS131110 SQO131110 TAK131110 TKG131110 TUC131110 UDY131110 UNU131110 UXQ131110 VHM131110 VRI131110 WBE131110 WLA131110 WUW131110 VHO852024 IK196646 SG196646 ACC196646 ALY196646 AVU196646 BFQ196646 BPM196646 BZI196646 CJE196646 CTA196646 DCW196646 DMS196646 DWO196646 EGK196646 EQG196646 FAC196646 FJY196646 FTU196646 GDQ196646 GNM196646 GXI196646 HHE196646 HRA196646 IAW196646 IKS196646 IUO196646 JEK196646 JOG196646 JYC196646 KHY196646 KRU196646 LBQ196646 LLM196646 LVI196646 MFE196646 MPA196646 MYW196646 NIS196646 NSO196646 OCK196646 OMG196646 OWC196646 PFY196646 PPU196646 PZQ196646 QJM196646 QTI196646 RDE196646 RNA196646 RWW196646 SGS196646 SQO196646 TAK196646 TKG196646 TUC196646 UDY196646 UNU196646 UXQ196646 VHM196646 VRI196646 WBE196646 WLA196646 WUW196646 VRK852024 IK262182 SG262182 ACC262182 ALY262182 AVU262182 BFQ262182 BPM262182 BZI262182 CJE262182 CTA262182 DCW262182 DMS262182 DWO262182 EGK262182 EQG262182 FAC262182 FJY262182 FTU262182 GDQ262182 GNM262182 GXI262182 HHE262182 HRA262182 IAW262182 IKS262182 IUO262182 JEK262182 JOG262182 JYC262182 KHY262182 KRU262182 LBQ262182 LLM262182 LVI262182 MFE262182 MPA262182 MYW262182 NIS262182 NSO262182 OCK262182 OMG262182 OWC262182 PFY262182 PPU262182 PZQ262182 QJM262182 QTI262182 RDE262182 RNA262182 RWW262182 SGS262182 SQO262182 TAK262182 TKG262182 TUC262182 UDY262182 UNU262182 UXQ262182 VHM262182 VRI262182 WBE262182 WLA262182 WUW262182 WBG852024 IK327718 SG327718 ACC327718 ALY327718 AVU327718 BFQ327718 BPM327718 BZI327718 CJE327718 CTA327718 DCW327718 DMS327718 DWO327718 EGK327718 EQG327718 FAC327718 FJY327718 FTU327718 GDQ327718 GNM327718 GXI327718 HHE327718 HRA327718 IAW327718 IKS327718 IUO327718 JEK327718 JOG327718 JYC327718 KHY327718 KRU327718 LBQ327718 LLM327718 LVI327718 MFE327718 MPA327718 MYW327718 NIS327718 NSO327718 OCK327718 OMG327718 OWC327718 PFY327718 PPU327718 PZQ327718 QJM327718 QTI327718 RDE327718 RNA327718 RWW327718 SGS327718 SQO327718 TAK327718 TKG327718 TUC327718 UDY327718 UNU327718 UXQ327718 VHM327718 VRI327718 WBE327718 WLA327718 WUW327718 WLC852024 IK393254 SG393254 ACC393254 ALY393254 AVU393254 BFQ393254 BPM393254 BZI393254 CJE393254 CTA393254 DCW393254 DMS393254 DWO393254 EGK393254 EQG393254 FAC393254 FJY393254 FTU393254 GDQ393254 GNM393254 GXI393254 HHE393254 HRA393254 IAW393254 IKS393254 IUO393254 JEK393254 JOG393254 JYC393254 KHY393254 KRU393254 LBQ393254 LLM393254 LVI393254 MFE393254 MPA393254 MYW393254 NIS393254 NSO393254 OCK393254 OMG393254 OWC393254 PFY393254 PPU393254 PZQ393254 QJM393254 QTI393254 RDE393254 RNA393254 RWW393254 SGS393254 SQO393254 TAK393254 TKG393254 TUC393254 UDY393254 UNU393254 UXQ393254 VHM393254 VRI393254 WBE393254 WLA393254 WUW393254 WUY852024 IK458790 SG458790 ACC458790 ALY458790 AVU458790 BFQ458790 BPM458790 BZI458790 CJE458790 CTA458790 DCW458790 DMS458790 DWO458790 EGK458790 EQG458790 FAC458790 FJY458790 FTU458790 GDQ458790 GNM458790 GXI458790 HHE458790 HRA458790 IAW458790 IKS458790 IUO458790 JEK458790 JOG458790 JYC458790 KHY458790 KRU458790 LBQ458790 LLM458790 LVI458790 MFE458790 MPA458790 MYW458790 NIS458790 NSO458790 OCK458790 OMG458790 OWC458790 PFY458790 PPU458790 PZQ458790 QJM458790 QTI458790 RDE458790 RNA458790 RWW458790 SGS458790 SQO458790 TAK458790 TKG458790 TUC458790 UDY458790 UNU458790 UXQ458790 VHM458790 VRI458790 WBE458790 WLA458790 WUW458790 IK524326 SG524326 ACC524326 ALY524326 AVU524326 BFQ524326 BPM524326 BZI524326 CJE524326 CTA524326 DCW524326 DMS524326 DWO524326 EGK524326 EQG524326 FAC524326 FJY524326 FTU524326 GDQ524326 GNM524326 GXI524326 HHE524326 HRA524326 IAW524326 IKS524326 IUO524326 JEK524326 JOG524326 JYC524326 KHY524326 KRU524326 LBQ524326 LLM524326 LVI524326 MFE524326 MPA524326 MYW524326 NIS524326 NSO524326 OCK524326 OMG524326 OWC524326 PFY524326 PPU524326 PZQ524326 QJM524326 QTI524326 RDE524326 RNA524326 RWW524326 SGS524326 SQO524326 TAK524326 TKG524326 TUC524326 UDY524326 UNU524326 UXQ524326 VHM524326 VRI524326 WBE524326 WLA524326 WUW524326 IM917560 IK589862 SG589862 ACC589862 ALY589862 AVU589862 BFQ589862 BPM589862 BZI589862 CJE589862 CTA589862 DCW589862 DMS589862 DWO589862 EGK589862 EQG589862 FAC589862 FJY589862 FTU589862 GDQ589862 GNM589862 GXI589862 HHE589862 HRA589862 IAW589862 IKS589862 IUO589862 JEK589862 JOG589862 JYC589862 KHY589862 KRU589862 LBQ589862 LLM589862 LVI589862 MFE589862 MPA589862 MYW589862 NIS589862 NSO589862 OCK589862 OMG589862 OWC589862 PFY589862 PPU589862 PZQ589862 QJM589862 QTI589862 RDE589862 RNA589862 RWW589862 SGS589862 SQO589862 TAK589862 TKG589862 TUC589862 UDY589862 UNU589862 UXQ589862 VHM589862 VRI589862 WBE589862 WLA589862 WUW589862 SI917560 IK655398 SG655398 ACC655398 ALY655398 AVU655398 BFQ655398 BPM655398 BZI655398 CJE655398 CTA655398 DCW655398 DMS655398 DWO655398 EGK655398 EQG655398 FAC655398 FJY655398 FTU655398 GDQ655398 GNM655398 GXI655398 HHE655398 HRA655398 IAW655398 IKS655398 IUO655398 JEK655398 JOG655398 JYC655398 KHY655398 KRU655398 LBQ655398 LLM655398 LVI655398 MFE655398 MPA655398 MYW655398 NIS655398 NSO655398 OCK655398 OMG655398 OWC655398 PFY655398 PPU655398 PZQ655398 QJM655398 QTI655398 RDE655398 RNA655398 RWW655398 SGS655398 SQO655398 TAK655398 TKG655398 TUC655398 UDY655398 UNU655398 UXQ655398 VHM655398 VRI655398 WBE655398 WLA655398 WUW655398 ACE917560 IK720934 SG720934 ACC720934 ALY720934 AVU720934 BFQ720934 BPM720934 BZI720934 CJE720934 CTA720934 DCW720934 DMS720934 DWO720934 EGK720934 EQG720934 FAC720934 FJY720934 FTU720934 GDQ720934 GNM720934 GXI720934 HHE720934 HRA720934 IAW720934 IKS720934 IUO720934 JEK720934 JOG720934 JYC720934 KHY720934 KRU720934 LBQ720934 LLM720934 LVI720934 MFE720934 MPA720934 MYW720934 NIS720934 NSO720934 OCK720934 OMG720934 OWC720934 PFY720934 PPU720934 PZQ720934 QJM720934 QTI720934 RDE720934 RNA720934 RWW720934 SGS720934 SQO720934 TAK720934 TKG720934 TUC720934 UDY720934 UNU720934 UXQ720934 VHM720934 VRI720934 WBE720934 WLA720934 WUW720934 AMA917560 IK786470 SG786470 ACC786470 ALY786470 AVU786470 BFQ786470 BPM786470 BZI786470 CJE786470 CTA786470 DCW786470 DMS786470 DWO786470 EGK786470 EQG786470 FAC786470 FJY786470 FTU786470 GDQ786470 GNM786470 GXI786470 HHE786470 HRA786470 IAW786470 IKS786470 IUO786470 JEK786470 JOG786470 JYC786470 KHY786470 KRU786470 LBQ786470 LLM786470 LVI786470 MFE786470 MPA786470 MYW786470 NIS786470 NSO786470 OCK786470 OMG786470 OWC786470 PFY786470 PPU786470 PZQ786470 QJM786470 QTI786470 RDE786470 RNA786470 RWW786470 SGS786470 SQO786470 TAK786470 TKG786470 TUC786470 UDY786470 UNU786470 UXQ786470 VHM786470 VRI786470 WBE786470 WLA786470 WUW786470 AVW917560 IK852006 SG852006 ACC852006 ALY852006 AVU852006 BFQ852006 BPM852006 BZI852006 CJE852006 CTA852006 DCW852006 DMS852006 DWO852006 EGK852006 EQG852006 FAC852006 FJY852006 FTU852006 GDQ852006 GNM852006 GXI852006 HHE852006 HRA852006 IAW852006 IKS852006 IUO852006 JEK852006 JOG852006 JYC852006 KHY852006 KRU852006 LBQ852006 LLM852006 LVI852006 MFE852006 MPA852006 MYW852006 NIS852006 NSO852006 OCK852006 OMG852006 OWC852006 PFY852006 PPU852006 PZQ852006 QJM852006 QTI852006 RDE852006 RNA852006 RWW852006 SGS852006 SQO852006 TAK852006 TKG852006 TUC852006 UDY852006 UNU852006 UXQ852006 VHM852006 VRI852006 WBE852006 WLA852006 WUW852006 BFS917560 IK917542 SG917542 ACC917542 ALY917542 AVU917542 BFQ917542 BPM917542 BZI917542 CJE917542 CTA917542 DCW917542 DMS917542 DWO917542 EGK917542 EQG917542 FAC917542 FJY917542 FTU917542 GDQ917542 GNM917542 GXI917542 HHE917542 HRA917542 IAW917542 IKS917542 IUO917542 JEK917542 JOG917542 JYC917542 KHY917542 KRU917542 LBQ917542 LLM917542 LVI917542 MFE917542 MPA917542 MYW917542 NIS917542 NSO917542 OCK917542 OMG917542 OWC917542 PFY917542 PPU917542 PZQ917542 QJM917542 QTI917542 RDE917542 RNA917542 RWW917542 SGS917542 SQO917542 TAK917542 TKG917542 TUC917542 UDY917542 UNU917542 UXQ917542 VHM917542 VRI917542 WBE917542 WLA917542 WUW917542 BPO917560 IK983078 SG983078 ACC983078 ALY983078 AVU983078 BFQ983078 BPM983078 BZI983078 CJE983078 CTA983078 DCW983078 DMS983078 DWO983078 EGK983078 EQG983078 FAC983078 FJY983078 FTU983078 GDQ983078 GNM983078 GXI983078 HHE983078 HRA983078 IAW983078 IKS983078 IUO983078 JEK983078 JOG983078 JYC983078 KHY983078 KRU983078 LBQ983078 LLM983078 LVI983078 MFE983078 MPA983078 MYW983078 NIS983078 NSO983078 OCK983078 OMG983078 OWC983078 PFY983078 PPU983078 PZQ983078 QJM983078 QTI983078 RDE983078 RNA983078 RWW983078 SGS983078 SQO983078 TAK983078 TKG983078 TUC983078 UDY983078 UNU983078 UXQ983078 VHM983078 VRI983078 WBE983078 WLA983078 WUW983078 BZK917560 IK65580 SG65580 ACC65580 ALY65580 AVU65580 BFQ65580 BPM65580 BZI65580 CJE65580 CTA65580 DCW65580 DMS65580 DWO65580 EGK65580 EQG65580 FAC65580 FJY65580 FTU65580 GDQ65580 GNM65580 GXI65580 HHE65580 HRA65580 IAW65580 IKS65580 IUO65580 JEK65580 JOG65580 JYC65580 KHY65580 KRU65580 LBQ65580 LLM65580 LVI65580 MFE65580 MPA65580 MYW65580 NIS65580 NSO65580 OCK65580 OMG65580 OWC65580 PFY65580 PPU65580 PZQ65580 QJM65580 QTI65580 RDE65580 RNA65580 RWW65580 SGS65580 SQO65580 TAK65580 TKG65580 TUC65580 UDY65580 UNU65580 UXQ65580 VHM65580 VRI65580 WBE65580 WLA65580 WUW65580 CJG917560 IK131116 SG131116 ACC131116 ALY131116 AVU131116 BFQ131116 BPM131116 BZI131116 CJE131116 CTA131116 DCW131116 DMS131116 DWO131116 EGK131116 EQG131116 FAC131116 FJY131116 FTU131116 GDQ131116 GNM131116 GXI131116 HHE131116 HRA131116 IAW131116 IKS131116 IUO131116 JEK131116 JOG131116 JYC131116 KHY131116 KRU131116 LBQ131116 LLM131116 LVI131116 MFE131116 MPA131116 MYW131116 NIS131116 NSO131116 OCK131116 OMG131116 OWC131116 PFY131116 PPU131116 PZQ131116 QJM131116 QTI131116 RDE131116 RNA131116 RWW131116 SGS131116 SQO131116 TAK131116 TKG131116 TUC131116 UDY131116 UNU131116 UXQ131116 VHM131116 VRI131116 WBE131116 WLA131116 WUW131116 CTC917560 IK196652 SG196652 ACC196652 ALY196652 AVU196652 BFQ196652 BPM196652 BZI196652 CJE196652 CTA196652 DCW196652 DMS196652 DWO196652 EGK196652 EQG196652 FAC196652 FJY196652 FTU196652 GDQ196652 GNM196652 GXI196652 HHE196652 HRA196652 IAW196652 IKS196652 IUO196652 JEK196652 JOG196652 JYC196652 KHY196652 KRU196652 LBQ196652 LLM196652 LVI196652 MFE196652 MPA196652 MYW196652 NIS196652 NSO196652 OCK196652 OMG196652 OWC196652 PFY196652 PPU196652 PZQ196652 QJM196652 QTI196652 RDE196652 RNA196652 RWW196652 SGS196652 SQO196652 TAK196652 TKG196652 TUC196652 UDY196652 UNU196652 UXQ196652 VHM196652 VRI196652 WBE196652 WLA196652 WUW196652 DCY917560 IK262188 SG262188 ACC262188 ALY262188 AVU262188 BFQ262188 BPM262188 BZI262188 CJE262188 CTA262188 DCW262188 DMS262188 DWO262188 EGK262188 EQG262188 FAC262188 FJY262188 FTU262188 GDQ262188 GNM262188 GXI262188 HHE262188 HRA262188 IAW262188 IKS262188 IUO262188 JEK262188 JOG262188 JYC262188 KHY262188 KRU262188 LBQ262188 LLM262188 LVI262188 MFE262188 MPA262188 MYW262188 NIS262188 NSO262188 OCK262188 OMG262188 OWC262188 PFY262188 PPU262188 PZQ262188 QJM262188 QTI262188 RDE262188 RNA262188 RWW262188 SGS262188 SQO262188 TAK262188 TKG262188 TUC262188 UDY262188 UNU262188 UXQ262188 VHM262188 VRI262188 WBE262188 WLA262188 WUW262188 DMU917560 IK327724 SG327724 ACC327724 ALY327724 AVU327724 BFQ327724 BPM327724 BZI327724 CJE327724 CTA327724 DCW327724 DMS327724 DWO327724 EGK327724 EQG327724 FAC327724 FJY327724 FTU327724 GDQ327724 GNM327724 GXI327724 HHE327724 HRA327724 IAW327724 IKS327724 IUO327724 JEK327724 JOG327724 JYC327724 KHY327724 KRU327724 LBQ327724 LLM327724 LVI327724 MFE327724 MPA327724 MYW327724 NIS327724 NSO327724 OCK327724 OMG327724 OWC327724 PFY327724 PPU327724 PZQ327724 QJM327724 QTI327724 RDE327724 RNA327724 RWW327724 SGS327724 SQO327724 TAK327724 TKG327724 TUC327724 UDY327724 UNU327724 UXQ327724 VHM327724 VRI327724 WBE327724 WLA327724 WUW327724 DWQ917560 IK393260 SG393260 ACC393260 ALY393260 AVU393260 BFQ393260 BPM393260 BZI393260 CJE393260 CTA393260 DCW393260 DMS393260 DWO393260 EGK393260 EQG393260 FAC393260 FJY393260 FTU393260 GDQ393260 GNM393260 GXI393260 HHE393260 HRA393260 IAW393260 IKS393260 IUO393260 JEK393260 JOG393260 JYC393260 KHY393260 KRU393260 LBQ393260 LLM393260 LVI393260 MFE393260 MPA393260 MYW393260 NIS393260 NSO393260 OCK393260 OMG393260 OWC393260 PFY393260 PPU393260 PZQ393260 QJM393260 QTI393260 RDE393260 RNA393260 RWW393260 SGS393260 SQO393260 TAK393260 TKG393260 TUC393260 UDY393260 UNU393260 UXQ393260 VHM393260 VRI393260 WBE393260 WLA393260 WUW393260 EGM917560 IK458796 SG458796 ACC458796 ALY458796 AVU458796 BFQ458796 BPM458796 BZI458796 CJE458796 CTA458796 DCW458796 DMS458796 DWO458796 EGK458796 EQG458796 FAC458796 FJY458796 FTU458796 GDQ458796 GNM458796 GXI458796 HHE458796 HRA458796 IAW458796 IKS458796 IUO458796 JEK458796 JOG458796 JYC458796 KHY458796 KRU458796 LBQ458796 LLM458796 LVI458796 MFE458796 MPA458796 MYW458796 NIS458796 NSO458796 OCK458796 OMG458796 OWC458796 PFY458796 PPU458796 PZQ458796 QJM458796 QTI458796 RDE458796 RNA458796 RWW458796 SGS458796 SQO458796 TAK458796 TKG458796 TUC458796 UDY458796 UNU458796 UXQ458796 VHM458796 VRI458796 WBE458796 WLA458796 WUW458796 EQI917560 IK524332 SG524332 ACC524332 ALY524332 AVU524332 BFQ524332 BPM524332 BZI524332 CJE524332 CTA524332 DCW524332 DMS524332 DWO524332 EGK524332 EQG524332 FAC524332 FJY524332 FTU524332 GDQ524332 GNM524332 GXI524332 HHE524332 HRA524332 IAW524332 IKS524332 IUO524332 JEK524332 JOG524332 JYC524332 KHY524332 KRU524332 LBQ524332 LLM524332 LVI524332 MFE524332 MPA524332 MYW524332 NIS524332 NSO524332 OCK524332 OMG524332 OWC524332 PFY524332 PPU524332 PZQ524332 QJM524332 QTI524332 RDE524332 RNA524332 RWW524332 SGS524332 SQO524332 TAK524332 TKG524332 TUC524332 UDY524332 UNU524332 UXQ524332 VHM524332 VRI524332 WBE524332 WLA524332 WUW524332 FAE917560 IK589868 SG589868 ACC589868 ALY589868 AVU589868 BFQ589868 BPM589868 BZI589868 CJE589868 CTA589868 DCW589868 DMS589868 DWO589868 EGK589868 EQG589868 FAC589868 FJY589868 FTU589868 GDQ589868 GNM589868 GXI589868 HHE589868 HRA589868 IAW589868 IKS589868 IUO589868 JEK589868 JOG589868 JYC589868 KHY589868 KRU589868 LBQ589868 LLM589868 LVI589868 MFE589868 MPA589868 MYW589868 NIS589868 NSO589868 OCK589868 OMG589868 OWC589868 PFY589868 PPU589868 PZQ589868 QJM589868 QTI589868 RDE589868 RNA589868 RWW589868 SGS589868 SQO589868 TAK589868 TKG589868 TUC589868 UDY589868 UNU589868 UXQ589868 VHM589868 VRI589868 WBE589868 WLA589868 WUW589868 FKA917560 IK655404 SG655404 ACC655404 ALY655404 AVU655404 BFQ655404 BPM655404 BZI655404 CJE655404 CTA655404 DCW655404 DMS655404 DWO655404 EGK655404 EQG655404 FAC655404 FJY655404 FTU655404 GDQ655404 GNM655404 GXI655404 HHE655404 HRA655404 IAW655404 IKS655404 IUO655404 JEK655404 JOG655404 JYC655404 KHY655404 KRU655404 LBQ655404 LLM655404 LVI655404 MFE655404 MPA655404 MYW655404 NIS655404 NSO655404 OCK655404 OMG655404 OWC655404 PFY655404 PPU655404 PZQ655404 QJM655404 QTI655404 RDE655404 RNA655404 RWW655404 SGS655404 SQO655404 TAK655404 TKG655404 TUC655404 UDY655404 UNU655404 UXQ655404 VHM655404 VRI655404 WBE655404 WLA655404 WUW655404 FTW917560 IK720940 SG720940 ACC720940 ALY720940 AVU720940 BFQ720940 BPM720940 BZI720940 CJE720940 CTA720940 DCW720940 DMS720940 DWO720940 EGK720940 EQG720940 FAC720940 FJY720940 FTU720940 GDQ720940 GNM720940 GXI720940 HHE720940 HRA720940 IAW720940 IKS720940 IUO720940 JEK720940 JOG720940 JYC720940 KHY720940 KRU720940 LBQ720940 LLM720940 LVI720940 MFE720940 MPA720940 MYW720940 NIS720940 NSO720940 OCK720940 OMG720940 OWC720940 PFY720940 PPU720940 PZQ720940 QJM720940 QTI720940 RDE720940 RNA720940 RWW720940 SGS720940 SQO720940 TAK720940 TKG720940 TUC720940 UDY720940 UNU720940 UXQ720940 VHM720940 VRI720940 WBE720940 WLA720940 WUW720940 GDS917560 IK786476 SG786476 ACC786476 ALY786476 AVU786476 BFQ786476 BPM786476 BZI786476 CJE786476 CTA786476 DCW786476 DMS786476 DWO786476 EGK786476 EQG786476 FAC786476 FJY786476 FTU786476 GDQ786476 GNM786476 GXI786476 HHE786476 HRA786476 IAW786476 IKS786476 IUO786476 JEK786476 JOG786476 JYC786476 KHY786476 KRU786476 LBQ786476 LLM786476 LVI786476 MFE786476 MPA786476 MYW786476 NIS786476 NSO786476 OCK786476 OMG786476 OWC786476 PFY786476 PPU786476 PZQ786476 QJM786476 QTI786476 RDE786476 RNA786476 RWW786476 SGS786476 SQO786476 TAK786476 TKG786476 TUC786476 UDY786476 UNU786476 UXQ786476 VHM786476 VRI786476 WBE786476 WLA786476 WUW786476 GNO917560 IK852012 SG852012 ACC852012 ALY852012 AVU852012 BFQ852012 BPM852012 BZI852012 CJE852012 CTA852012 DCW852012 DMS852012 DWO852012 EGK852012 EQG852012 FAC852012 FJY852012 FTU852012 GDQ852012 GNM852012 GXI852012 HHE852012 HRA852012 IAW852012 IKS852012 IUO852012 JEK852012 JOG852012 JYC852012 KHY852012 KRU852012 LBQ852012 LLM852012 LVI852012 MFE852012 MPA852012 MYW852012 NIS852012 NSO852012 OCK852012 OMG852012 OWC852012 PFY852012 PPU852012 PZQ852012 QJM852012 QTI852012 RDE852012 RNA852012 RWW852012 SGS852012 SQO852012 TAK852012 TKG852012 TUC852012 UDY852012 UNU852012 UXQ852012 VHM852012 VRI852012 WBE852012 WLA852012 WUW852012 GXK917560 IK917548 SG917548 ACC917548 ALY917548 AVU917548 BFQ917548 BPM917548 BZI917548 CJE917548 CTA917548 DCW917548 DMS917548 DWO917548 EGK917548 EQG917548 FAC917548 FJY917548 FTU917548 GDQ917548 GNM917548 GXI917548 HHE917548 HRA917548 IAW917548 IKS917548 IUO917548 JEK917548 JOG917548 JYC917548 KHY917548 KRU917548 LBQ917548 LLM917548 LVI917548 MFE917548 MPA917548 MYW917548 NIS917548 NSO917548 OCK917548 OMG917548 OWC917548 PFY917548 PPU917548 PZQ917548 QJM917548 QTI917548 RDE917548 RNA917548 RWW917548 SGS917548 SQO917548 TAK917548 TKG917548 TUC917548 UDY917548 UNU917548 UXQ917548 VHM917548 VRI917548 WBE917548 WLA917548 WUW917548 HHG917560 IK983084 SG983084 ACC983084 ALY983084 AVU983084 BFQ983084 BPM983084 BZI983084 CJE983084 CTA983084 DCW983084 DMS983084 DWO983084 EGK983084 EQG983084 FAC983084 FJY983084 FTU983084 GDQ983084 GNM983084 GXI983084 HHE983084 HRA983084 IAW983084 IKS983084 IUO983084 JEK983084 JOG983084 JYC983084 KHY983084 KRU983084 LBQ983084 LLM983084 LVI983084 MFE983084 MPA983084 MYW983084 NIS983084 NSO983084 OCK983084 OMG983084 OWC983084 PFY983084 PPU983084 PZQ983084 QJM983084 QTI983084 RDE983084 RNA983084 RWW983084 SGS983084 SQO983084 TAK983084 TKG983084 TUC983084 UDY983084 UNU983084 UXQ983084 VHM983084 VRI983084 WBE983084 WLA983084 WUW983084 WUY983096 HRC917560 IK65562:IM65562 SG65562:SI65562 ACC65562:ACE65562 ALY65562:AMA65562 AVU65562:AVW65562 BFQ65562:BFS65562 BPM65562:BPO65562 BZI65562:BZK65562 CJE65562:CJG65562 CTA65562:CTC65562 DCW65562:DCY65562 DMS65562:DMU65562 DWO65562:DWQ65562 EGK65562:EGM65562 EQG65562:EQI65562 FAC65562:FAE65562 FJY65562:FKA65562 FTU65562:FTW65562 GDQ65562:GDS65562 GNM65562:GNO65562 GXI65562:GXK65562 HHE65562:HHG65562 HRA65562:HRC65562 IAW65562:IAY65562 IKS65562:IKU65562 IUO65562:IUQ65562 JEK65562:JEM65562 JOG65562:JOI65562 JYC65562:JYE65562 KHY65562:KIA65562 KRU65562:KRW65562 LBQ65562:LBS65562 LLM65562:LLO65562 LVI65562:LVK65562 MFE65562:MFG65562 MPA65562:MPC65562 MYW65562:MYY65562 NIS65562:NIU65562 NSO65562:NSQ65562 OCK65562:OCM65562 OMG65562:OMI65562 OWC65562:OWE65562 PFY65562:PGA65562 PPU65562:PPW65562 PZQ65562:PZS65562 QJM65562:QJO65562 QTI65562:QTK65562 RDE65562:RDG65562 RNA65562:RNC65562 RWW65562:RWY65562 SGS65562:SGU65562 SQO65562:SQQ65562 TAK65562:TAM65562 TKG65562:TKI65562 TUC65562:TUE65562 UDY65562:UEA65562 UNU65562:UNW65562 UXQ65562:UXS65562 VHM65562:VHO65562 VRI65562:VRK65562 WBE65562:WBG65562 WLA65562:WLC65562 WUW65562:WUY65562 IAY917560 IK131098:IM131098 SG131098:SI131098 ACC131098:ACE131098 ALY131098:AMA131098 AVU131098:AVW131098 BFQ131098:BFS131098 BPM131098:BPO131098 BZI131098:BZK131098 CJE131098:CJG131098 CTA131098:CTC131098 DCW131098:DCY131098 DMS131098:DMU131098 DWO131098:DWQ131098 EGK131098:EGM131098 EQG131098:EQI131098 FAC131098:FAE131098 FJY131098:FKA131098 FTU131098:FTW131098 GDQ131098:GDS131098 GNM131098:GNO131098 GXI131098:GXK131098 HHE131098:HHG131098 HRA131098:HRC131098 IAW131098:IAY131098 IKS131098:IKU131098 IUO131098:IUQ131098 JEK131098:JEM131098 JOG131098:JOI131098 JYC131098:JYE131098 KHY131098:KIA131098 KRU131098:KRW131098 LBQ131098:LBS131098 LLM131098:LLO131098 LVI131098:LVK131098 MFE131098:MFG131098 MPA131098:MPC131098 MYW131098:MYY131098 NIS131098:NIU131098 NSO131098:NSQ131098 OCK131098:OCM131098 OMG131098:OMI131098 OWC131098:OWE131098 PFY131098:PGA131098 PPU131098:PPW131098 PZQ131098:PZS131098 QJM131098:QJO131098 QTI131098:QTK131098 RDE131098:RDG131098 RNA131098:RNC131098 RWW131098:RWY131098 SGS131098:SGU131098 SQO131098:SQQ131098 TAK131098:TAM131098 TKG131098:TKI131098 TUC131098:TUE131098 UDY131098:UEA131098 UNU131098:UNW131098 UXQ131098:UXS131098 VHM131098:VHO131098 VRI131098:VRK131098 WBE131098:WBG131098 WLA131098:WLC131098 WUW131098:WUY131098 IKU917560 IK196634:IM196634 SG196634:SI196634 ACC196634:ACE196634 ALY196634:AMA196634 AVU196634:AVW196634 BFQ196634:BFS196634 BPM196634:BPO196634 BZI196634:BZK196634 CJE196634:CJG196634 CTA196634:CTC196634 DCW196634:DCY196634 DMS196634:DMU196634 DWO196634:DWQ196634 EGK196634:EGM196634 EQG196634:EQI196634 FAC196634:FAE196634 FJY196634:FKA196634 FTU196634:FTW196634 GDQ196634:GDS196634 GNM196634:GNO196634 GXI196634:GXK196634 HHE196634:HHG196634 HRA196634:HRC196634 IAW196634:IAY196634 IKS196634:IKU196634 IUO196634:IUQ196634 JEK196634:JEM196634 JOG196634:JOI196634 JYC196634:JYE196634 KHY196634:KIA196634 KRU196634:KRW196634 LBQ196634:LBS196634 LLM196634:LLO196634 LVI196634:LVK196634 MFE196634:MFG196634 MPA196634:MPC196634 MYW196634:MYY196634 NIS196634:NIU196634 NSO196634:NSQ196634 OCK196634:OCM196634 OMG196634:OMI196634 OWC196634:OWE196634 PFY196634:PGA196634 PPU196634:PPW196634 PZQ196634:PZS196634 QJM196634:QJO196634 QTI196634:QTK196634 RDE196634:RDG196634 RNA196634:RNC196634 RWW196634:RWY196634 SGS196634:SGU196634 SQO196634:SQQ196634 TAK196634:TAM196634 TKG196634:TKI196634 TUC196634:TUE196634 UDY196634:UEA196634 UNU196634:UNW196634 UXQ196634:UXS196634 VHM196634:VHO196634 VRI196634:VRK196634 WBE196634:WBG196634 WLA196634:WLC196634 WUW196634:WUY196634 IUQ917560 IK262170:IM262170 SG262170:SI262170 ACC262170:ACE262170 ALY262170:AMA262170 AVU262170:AVW262170 BFQ262170:BFS262170 BPM262170:BPO262170 BZI262170:BZK262170 CJE262170:CJG262170 CTA262170:CTC262170 DCW262170:DCY262170 DMS262170:DMU262170 DWO262170:DWQ262170 EGK262170:EGM262170 EQG262170:EQI262170 FAC262170:FAE262170 FJY262170:FKA262170 FTU262170:FTW262170 GDQ262170:GDS262170 GNM262170:GNO262170 GXI262170:GXK262170 HHE262170:HHG262170 HRA262170:HRC262170 IAW262170:IAY262170 IKS262170:IKU262170 IUO262170:IUQ262170 JEK262170:JEM262170 JOG262170:JOI262170 JYC262170:JYE262170 KHY262170:KIA262170 KRU262170:KRW262170 LBQ262170:LBS262170 LLM262170:LLO262170 LVI262170:LVK262170 MFE262170:MFG262170 MPA262170:MPC262170 MYW262170:MYY262170 NIS262170:NIU262170 NSO262170:NSQ262170 OCK262170:OCM262170 OMG262170:OMI262170 OWC262170:OWE262170 PFY262170:PGA262170 PPU262170:PPW262170 PZQ262170:PZS262170 QJM262170:QJO262170 QTI262170:QTK262170 RDE262170:RDG262170 RNA262170:RNC262170 RWW262170:RWY262170 SGS262170:SGU262170 SQO262170:SQQ262170 TAK262170:TAM262170 TKG262170:TKI262170 TUC262170:TUE262170 UDY262170:UEA262170 UNU262170:UNW262170 UXQ262170:UXS262170 VHM262170:VHO262170 VRI262170:VRK262170 WBE262170:WBG262170 WLA262170:WLC262170 WUW262170:WUY262170 JEM917560 IK327706:IM327706 SG327706:SI327706 ACC327706:ACE327706 ALY327706:AMA327706 AVU327706:AVW327706 BFQ327706:BFS327706 BPM327706:BPO327706 BZI327706:BZK327706 CJE327706:CJG327706 CTA327706:CTC327706 DCW327706:DCY327706 DMS327706:DMU327706 DWO327706:DWQ327706 EGK327706:EGM327706 EQG327706:EQI327706 FAC327706:FAE327706 FJY327706:FKA327706 FTU327706:FTW327706 GDQ327706:GDS327706 GNM327706:GNO327706 GXI327706:GXK327706 HHE327706:HHG327706 HRA327706:HRC327706 IAW327706:IAY327706 IKS327706:IKU327706 IUO327706:IUQ327706 JEK327706:JEM327706 JOG327706:JOI327706 JYC327706:JYE327706 KHY327706:KIA327706 KRU327706:KRW327706 LBQ327706:LBS327706 LLM327706:LLO327706 LVI327706:LVK327706 MFE327706:MFG327706 MPA327706:MPC327706 MYW327706:MYY327706 NIS327706:NIU327706 NSO327706:NSQ327706 OCK327706:OCM327706 OMG327706:OMI327706 OWC327706:OWE327706 PFY327706:PGA327706 PPU327706:PPW327706 PZQ327706:PZS327706 QJM327706:QJO327706 QTI327706:QTK327706 RDE327706:RDG327706 RNA327706:RNC327706 RWW327706:RWY327706 SGS327706:SGU327706 SQO327706:SQQ327706 TAK327706:TAM327706 TKG327706:TKI327706 TUC327706:TUE327706 UDY327706:UEA327706 UNU327706:UNW327706 UXQ327706:UXS327706 VHM327706:VHO327706 VRI327706:VRK327706 WBE327706:WBG327706 WLA327706:WLC327706 WUW327706:WUY327706 JOI917560 IK393242:IM393242 SG393242:SI393242 ACC393242:ACE393242 ALY393242:AMA393242 AVU393242:AVW393242 BFQ393242:BFS393242 BPM393242:BPO393242 BZI393242:BZK393242 CJE393242:CJG393242 CTA393242:CTC393242 DCW393242:DCY393242 DMS393242:DMU393242 DWO393242:DWQ393242 EGK393242:EGM393242 EQG393242:EQI393242 FAC393242:FAE393242 FJY393242:FKA393242 FTU393242:FTW393242 GDQ393242:GDS393242 GNM393242:GNO393242 GXI393242:GXK393242 HHE393242:HHG393242 HRA393242:HRC393242 IAW393242:IAY393242 IKS393242:IKU393242 IUO393242:IUQ393242 JEK393242:JEM393242 JOG393242:JOI393242 JYC393242:JYE393242 KHY393242:KIA393242 KRU393242:KRW393242 LBQ393242:LBS393242 LLM393242:LLO393242 LVI393242:LVK393242 MFE393242:MFG393242 MPA393242:MPC393242 MYW393242:MYY393242 NIS393242:NIU393242 NSO393242:NSQ393242 OCK393242:OCM393242 OMG393242:OMI393242 OWC393242:OWE393242 PFY393242:PGA393242 PPU393242:PPW393242 PZQ393242:PZS393242 QJM393242:QJO393242 QTI393242:QTK393242 RDE393242:RDG393242 RNA393242:RNC393242 RWW393242:RWY393242 SGS393242:SGU393242 SQO393242:SQQ393242 TAK393242:TAM393242 TKG393242:TKI393242 TUC393242:TUE393242 UDY393242:UEA393242 UNU393242:UNW393242 UXQ393242:UXS393242 VHM393242:VHO393242 VRI393242:VRK393242 WBE393242:WBG393242 WLA393242:WLC393242 WUW393242:WUY393242 JYE917560 IK458778:IM458778 SG458778:SI458778 ACC458778:ACE458778 ALY458778:AMA458778 AVU458778:AVW458778 BFQ458778:BFS458778 BPM458778:BPO458778 BZI458778:BZK458778 CJE458778:CJG458778 CTA458778:CTC458778 DCW458778:DCY458778 DMS458778:DMU458778 DWO458778:DWQ458778 EGK458778:EGM458778 EQG458778:EQI458778 FAC458778:FAE458778 FJY458778:FKA458778 FTU458778:FTW458778 GDQ458778:GDS458778 GNM458778:GNO458778 GXI458778:GXK458778 HHE458778:HHG458778 HRA458778:HRC458778 IAW458778:IAY458778 IKS458778:IKU458778 IUO458778:IUQ458778 JEK458778:JEM458778 JOG458778:JOI458778 JYC458778:JYE458778 KHY458778:KIA458778 KRU458778:KRW458778 LBQ458778:LBS458778 LLM458778:LLO458778 LVI458778:LVK458778 MFE458778:MFG458778 MPA458778:MPC458778 MYW458778:MYY458778 NIS458778:NIU458778 NSO458778:NSQ458778 OCK458778:OCM458778 OMG458778:OMI458778 OWC458778:OWE458778 PFY458778:PGA458778 PPU458778:PPW458778 PZQ458778:PZS458778 QJM458778:QJO458778 QTI458778:QTK458778 RDE458778:RDG458778 RNA458778:RNC458778 RWW458778:RWY458778 SGS458778:SGU458778 SQO458778:SQQ458778 TAK458778:TAM458778 TKG458778:TKI458778 TUC458778:TUE458778 UDY458778:UEA458778 UNU458778:UNW458778 UXQ458778:UXS458778 VHM458778:VHO458778 VRI458778:VRK458778 WBE458778:WBG458778 WLA458778:WLC458778 WUW458778:WUY458778 KIA917560 IK524314:IM524314 SG524314:SI524314 ACC524314:ACE524314 ALY524314:AMA524314 AVU524314:AVW524314 BFQ524314:BFS524314 BPM524314:BPO524314 BZI524314:BZK524314 CJE524314:CJG524314 CTA524314:CTC524314 DCW524314:DCY524314 DMS524314:DMU524314 DWO524314:DWQ524314 EGK524314:EGM524314 EQG524314:EQI524314 FAC524314:FAE524314 FJY524314:FKA524314 FTU524314:FTW524314 GDQ524314:GDS524314 GNM524314:GNO524314 GXI524314:GXK524314 HHE524314:HHG524314 HRA524314:HRC524314 IAW524314:IAY524314 IKS524314:IKU524314 IUO524314:IUQ524314 JEK524314:JEM524314 JOG524314:JOI524314 JYC524314:JYE524314 KHY524314:KIA524314 KRU524314:KRW524314 LBQ524314:LBS524314 LLM524314:LLO524314 LVI524314:LVK524314 MFE524314:MFG524314 MPA524314:MPC524314 MYW524314:MYY524314 NIS524314:NIU524314 NSO524314:NSQ524314 OCK524314:OCM524314 OMG524314:OMI524314 OWC524314:OWE524314 PFY524314:PGA524314 PPU524314:PPW524314 PZQ524314:PZS524314 QJM524314:QJO524314 QTI524314:QTK524314 RDE524314:RDG524314 RNA524314:RNC524314 RWW524314:RWY524314 SGS524314:SGU524314 SQO524314:SQQ524314 TAK524314:TAM524314 TKG524314:TKI524314 TUC524314:TUE524314 UDY524314:UEA524314 UNU524314:UNW524314 UXQ524314:UXS524314 VHM524314:VHO524314 VRI524314:VRK524314 WBE524314:WBG524314 WLA524314:WLC524314 WUW524314:WUY524314 KRW917560 IK589850:IM589850 SG589850:SI589850 ACC589850:ACE589850 ALY589850:AMA589850 AVU589850:AVW589850 BFQ589850:BFS589850 BPM589850:BPO589850 BZI589850:BZK589850 CJE589850:CJG589850 CTA589850:CTC589850 DCW589850:DCY589850 DMS589850:DMU589850 DWO589850:DWQ589850 EGK589850:EGM589850 EQG589850:EQI589850 FAC589850:FAE589850 FJY589850:FKA589850 FTU589850:FTW589850 GDQ589850:GDS589850 GNM589850:GNO589850 GXI589850:GXK589850 HHE589850:HHG589850 HRA589850:HRC589850 IAW589850:IAY589850 IKS589850:IKU589850 IUO589850:IUQ589850 JEK589850:JEM589850 JOG589850:JOI589850 JYC589850:JYE589850 KHY589850:KIA589850 KRU589850:KRW589850 LBQ589850:LBS589850 LLM589850:LLO589850 LVI589850:LVK589850 MFE589850:MFG589850 MPA589850:MPC589850 MYW589850:MYY589850 NIS589850:NIU589850 NSO589850:NSQ589850 OCK589850:OCM589850 OMG589850:OMI589850 OWC589850:OWE589850 PFY589850:PGA589850 PPU589850:PPW589850 PZQ589850:PZS589850 QJM589850:QJO589850 QTI589850:QTK589850 RDE589850:RDG589850 RNA589850:RNC589850 RWW589850:RWY589850 SGS589850:SGU589850 SQO589850:SQQ589850 TAK589850:TAM589850 TKG589850:TKI589850 TUC589850:TUE589850 UDY589850:UEA589850 UNU589850:UNW589850 UXQ589850:UXS589850 VHM589850:VHO589850 VRI589850:VRK589850 WBE589850:WBG589850 WLA589850:WLC589850 WUW589850:WUY589850 LBS917560 IK655386:IM655386 SG655386:SI655386 ACC655386:ACE655386 ALY655386:AMA655386 AVU655386:AVW655386 BFQ655386:BFS655386 BPM655386:BPO655386 BZI655386:BZK655386 CJE655386:CJG655386 CTA655386:CTC655386 DCW655386:DCY655386 DMS655386:DMU655386 DWO655386:DWQ655386 EGK655386:EGM655386 EQG655386:EQI655386 FAC655386:FAE655386 FJY655386:FKA655386 FTU655386:FTW655386 GDQ655386:GDS655386 GNM655386:GNO655386 GXI655386:GXK655386 HHE655386:HHG655386 HRA655386:HRC655386 IAW655386:IAY655386 IKS655386:IKU655386 IUO655386:IUQ655386 JEK655386:JEM655386 JOG655386:JOI655386 JYC655386:JYE655386 KHY655386:KIA655386 KRU655386:KRW655386 LBQ655386:LBS655386 LLM655386:LLO655386 LVI655386:LVK655386 MFE655386:MFG655386 MPA655386:MPC655386 MYW655386:MYY655386 NIS655386:NIU655386 NSO655386:NSQ655386 OCK655386:OCM655386 OMG655386:OMI655386 OWC655386:OWE655386 PFY655386:PGA655386 PPU655386:PPW655386 PZQ655386:PZS655386 QJM655386:QJO655386 QTI655386:QTK655386 RDE655386:RDG655386 RNA655386:RNC655386 RWW655386:RWY655386 SGS655386:SGU655386 SQO655386:SQQ655386 TAK655386:TAM655386 TKG655386:TKI655386 TUC655386:TUE655386 UDY655386:UEA655386 UNU655386:UNW655386 UXQ655386:UXS655386 VHM655386:VHO655386 VRI655386:VRK655386 WBE655386:WBG655386 WLA655386:WLC655386 WUW655386:WUY655386 LLO917560 IK720922:IM720922 SG720922:SI720922 ACC720922:ACE720922 ALY720922:AMA720922 AVU720922:AVW720922 BFQ720922:BFS720922 BPM720922:BPO720922 BZI720922:BZK720922 CJE720922:CJG720922 CTA720922:CTC720922 DCW720922:DCY720922 DMS720922:DMU720922 DWO720922:DWQ720922 EGK720922:EGM720922 EQG720922:EQI720922 FAC720922:FAE720922 FJY720922:FKA720922 FTU720922:FTW720922 GDQ720922:GDS720922 GNM720922:GNO720922 GXI720922:GXK720922 HHE720922:HHG720922 HRA720922:HRC720922 IAW720922:IAY720922 IKS720922:IKU720922 IUO720922:IUQ720922 JEK720922:JEM720922 JOG720922:JOI720922 JYC720922:JYE720922 KHY720922:KIA720922 KRU720922:KRW720922 LBQ720922:LBS720922 LLM720922:LLO720922 LVI720922:LVK720922 MFE720922:MFG720922 MPA720922:MPC720922 MYW720922:MYY720922 NIS720922:NIU720922 NSO720922:NSQ720922 OCK720922:OCM720922 OMG720922:OMI720922 OWC720922:OWE720922 PFY720922:PGA720922 PPU720922:PPW720922 PZQ720922:PZS720922 QJM720922:QJO720922 QTI720922:QTK720922 RDE720922:RDG720922 RNA720922:RNC720922 RWW720922:RWY720922 SGS720922:SGU720922 SQO720922:SQQ720922 TAK720922:TAM720922 TKG720922:TKI720922 TUC720922:TUE720922 UDY720922:UEA720922 UNU720922:UNW720922 UXQ720922:UXS720922 VHM720922:VHO720922 VRI720922:VRK720922 WBE720922:WBG720922 WLA720922:WLC720922 WUW720922:WUY720922 LVK917560 IK786458:IM786458 SG786458:SI786458 ACC786458:ACE786458 ALY786458:AMA786458 AVU786458:AVW786458 BFQ786458:BFS786458 BPM786458:BPO786458 BZI786458:BZK786458 CJE786458:CJG786458 CTA786458:CTC786458 DCW786458:DCY786458 DMS786458:DMU786458 DWO786458:DWQ786458 EGK786458:EGM786458 EQG786458:EQI786458 FAC786458:FAE786458 FJY786458:FKA786458 FTU786458:FTW786458 GDQ786458:GDS786458 GNM786458:GNO786458 GXI786458:GXK786458 HHE786458:HHG786458 HRA786458:HRC786458 IAW786458:IAY786458 IKS786458:IKU786458 IUO786458:IUQ786458 JEK786458:JEM786458 JOG786458:JOI786458 JYC786458:JYE786458 KHY786458:KIA786458 KRU786458:KRW786458 LBQ786458:LBS786458 LLM786458:LLO786458 LVI786458:LVK786458 MFE786458:MFG786458 MPA786458:MPC786458 MYW786458:MYY786458 NIS786458:NIU786458 NSO786458:NSQ786458 OCK786458:OCM786458 OMG786458:OMI786458 OWC786458:OWE786458 PFY786458:PGA786458 PPU786458:PPW786458 PZQ786458:PZS786458 QJM786458:QJO786458 QTI786458:QTK786458 RDE786458:RDG786458 RNA786458:RNC786458 RWW786458:RWY786458 SGS786458:SGU786458 SQO786458:SQQ786458 TAK786458:TAM786458 TKG786458:TKI786458 TUC786458:TUE786458 UDY786458:UEA786458 UNU786458:UNW786458 UXQ786458:UXS786458 VHM786458:VHO786458 VRI786458:VRK786458 WBE786458:WBG786458 WLA786458:WLC786458 WUW786458:WUY786458 MFG917560 IK851994:IM851994 SG851994:SI851994 ACC851994:ACE851994 ALY851994:AMA851994 AVU851994:AVW851994 BFQ851994:BFS851994 BPM851994:BPO851994 BZI851994:BZK851994 CJE851994:CJG851994 CTA851994:CTC851994 DCW851994:DCY851994 DMS851994:DMU851994 DWO851994:DWQ851994 EGK851994:EGM851994 EQG851994:EQI851994 FAC851994:FAE851994 FJY851994:FKA851994 FTU851994:FTW851994 GDQ851994:GDS851994 GNM851994:GNO851994 GXI851994:GXK851994 HHE851994:HHG851994 HRA851994:HRC851994 IAW851994:IAY851994 IKS851994:IKU851994 IUO851994:IUQ851994 JEK851994:JEM851994 JOG851994:JOI851994 JYC851994:JYE851994 KHY851994:KIA851994 KRU851994:KRW851994 LBQ851994:LBS851994 LLM851994:LLO851994 LVI851994:LVK851994 MFE851994:MFG851994 MPA851994:MPC851994 MYW851994:MYY851994 NIS851994:NIU851994 NSO851994:NSQ851994 OCK851994:OCM851994 OMG851994:OMI851994 OWC851994:OWE851994 PFY851994:PGA851994 PPU851994:PPW851994 PZQ851994:PZS851994 QJM851994:QJO851994 QTI851994:QTK851994 RDE851994:RDG851994 RNA851994:RNC851994 RWW851994:RWY851994 SGS851994:SGU851994 SQO851994:SQQ851994 TAK851994:TAM851994 TKG851994:TKI851994 TUC851994:TUE851994 UDY851994:UEA851994 UNU851994:UNW851994 UXQ851994:UXS851994 VHM851994:VHO851994 VRI851994:VRK851994 WBE851994:WBG851994 WLA851994:WLC851994 WUW851994:WUY851994 MPC917560 IK917530:IM917530 SG917530:SI917530 ACC917530:ACE917530 ALY917530:AMA917530 AVU917530:AVW917530 BFQ917530:BFS917530 BPM917530:BPO917530 BZI917530:BZK917530 CJE917530:CJG917530 CTA917530:CTC917530 DCW917530:DCY917530 DMS917530:DMU917530 DWO917530:DWQ917530 EGK917530:EGM917530 EQG917530:EQI917530 FAC917530:FAE917530 FJY917530:FKA917530 FTU917530:FTW917530 GDQ917530:GDS917530 GNM917530:GNO917530 GXI917530:GXK917530 HHE917530:HHG917530 HRA917530:HRC917530 IAW917530:IAY917530 IKS917530:IKU917530 IUO917530:IUQ917530 JEK917530:JEM917530 JOG917530:JOI917530 JYC917530:JYE917530 KHY917530:KIA917530 KRU917530:KRW917530 LBQ917530:LBS917530 LLM917530:LLO917530 LVI917530:LVK917530 MFE917530:MFG917530 MPA917530:MPC917530 MYW917530:MYY917530 NIS917530:NIU917530 NSO917530:NSQ917530 OCK917530:OCM917530 OMG917530:OMI917530 OWC917530:OWE917530 PFY917530:PGA917530 PPU917530:PPW917530 PZQ917530:PZS917530 QJM917530:QJO917530 QTI917530:QTK917530 RDE917530:RDG917530 RNA917530:RNC917530 RWW917530:RWY917530 SGS917530:SGU917530 SQO917530:SQQ917530 TAK917530:TAM917530 TKG917530:TKI917530 TUC917530:TUE917530 UDY917530:UEA917530 UNU917530:UNW917530 UXQ917530:UXS917530 VHM917530:VHO917530 VRI917530:VRK917530 WBE917530:WBG917530 WLA917530:WLC917530 WUW917530:WUY917530 MYY917560 IK983066:IM983066 SG983066:SI983066 ACC983066:ACE983066 ALY983066:AMA983066 AVU983066:AVW983066 BFQ983066:BFS983066 BPM983066:BPO983066 BZI983066:BZK983066 CJE983066:CJG983066 CTA983066:CTC983066 DCW983066:DCY983066 DMS983066:DMU983066 DWO983066:DWQ983066 EGK983066:EGM983066 EQG983066:EQI983066 FAC983066:FAE983066 FJY983066:FKA983066 FTU983066:FTW983066 GDQ983066:GDS983066 GNM983066:GNO983066 GXI983066:GXK983066 HHE983066:HHG983066 HRA983066:HRC983066 IAW983066:IAY983066 IKS983066:IKU983066 IUO983066:IUQ983066 JEK983066:JEM983066 JOG983066:JOI983066 JYC983066:JYE983066 KHY983066:KIA983066 KRU983066:KRW983066 LBQ983066:LBS983066 LLM983066:LLO983066 LVI983066:LVK983066 MFE983066:MFG983066 MPA983066:MPC983066 MYW983066:MYY983066 NIS983066:NIU983066 NSO983066:NSQ983066 OCK983066:OCM983066 OMG983066:OMI983066 OWC983066:OWE983066 PFY983066:PGA983066 PPU983066:PPW983066 PZQ983066:PZS983066 QJM983066:QJO983066 QTI983066:QTK983066 RDE983066:RDG983066 RNA983066:RNC983066 RWW983066:RWY983066 SGS983066:SGU983066 SQO983066:SQQ983066 TAK983066:TAM983066 TKG983066:TKI983066 TUC983066:TUE983066 UDY983066:UEA983066 UNU983066:UNW983066 UXQ983066:UXS983066 VHM983066:VHO983066 VRI983066:VRK983066 WBE983066:WBG983066 WLA983066:WLC983066 WUW983066:WUY983066 NIU917560 IM65586 SI65586 ACE65586 AMA65586 AVW65586 BFS65586 BPO65586 BZK65586 CJG65586 CTC65586 DCY65586 DMU65586 DWQ65586 EGM65586 EQI65586 FAE65586 FKA65586 FTW65586 GDS65586 GNO65586 GXK65586 HHG65586 HRC65586 IAY65586 IKU65586 IUQ65586 JEM65586 JOI65586 JYE65586 KIA65586 KRW65586 LBS65586 LLO65586 LVK65586 MFG65586 MPC65586 MYY65586 NIU65586 NSQ65586 OCM65586 OMI65586 OWE65586 PGA65586 PPW65586 PZS65586 QJO65586 QTK65586 RDG65586 RNC65586 RWY65586 SGU65586 SQQ65586 TAM65586 TKI65586 TUE65586 UEA65586 UNW65586 UXS65586 VHO65586 VRK65586 WBG65586 WLC65586 WUY65586 NSQ917560 IM131122 SI131122 ACE131122 AMA131122 AVW131122 BFS131122 BPO131122 BZK131122 CJG131122 CTC131122 DCY131122 DMU131122 DWQ131122 EGM131122 EQI131122 FAE131122 FKA131122 FTW131122 GDS131122 GNO131122 GXK131122 HHG131122 HRC131122 IAY131122 IKU131122 IUQ131122 JEM131122 JOI131122 JYE131122 KIA131122 KRW131122 LBS131122 LLO131122 LVK131122 MFG131122 MPC131122 MYY131122 NIU131122 NSQ131122 OCM131122 OMI131122 OWE131122 PGA131122 PPW131122 PZS131122 QJO131122 QTK131122 RDG131122 RNC131122 RWY131122 SGU131122 SQQ131122 TAM131122 TKI131122 TUE131122 UEA131122 UNW131122 UXS131122 VHO131122 VRK131122 WBG131122 WLC131122 WUY131122 OCM917560 IM196658 SI196658 ACE196658 AMA196658 AVW196658 BFS196658 BPO196658 BZK196658 CJG196658 CTC196658 DCY196658 DMU196658 DWQ196658 EGM196658 EQI196658 FAE196658 FKA196658 FTW196658 GDS196658 GNO196658 GXK196658 HHG196658 HRC196658 IAY196658 IKU196658 IUQ196658 JEM196658 JOI196658 JYE196658 KIA196658 KRW196658 LBS196658 LLO196658 LVK196658 MFG196658 MPC196658 MYY196658 NIU196658 NSQ196658 OCM196658 OMI196658 OWE196658 PGA196658 PPW196658 PZS196658 QJO196658 QTK196658 RDG196658 RNC196658 RWY196658 SGU196658 SQQ196658 TAM196658 TKI196658 TUE196658 UEA196658 UNW196658 UXS196658 VHO196658 VRK196658 WBG196658 WLC196658 WUY196658 OMI917560 IM262194 SI262194 ACE262194 AMA262194 AVW262194 BFS262194 BPO262194 BZK262194 CJG262194 CTC262194 DCY262194 DMU262194 DWQ262194 EGM262194 EQI262194 FAE262194 FKA262194 FTW262194 GDS262194 GNO262194 GXK262194 HHG262194 HRC262194 IAY262194 IKU262194 IUQ262194 JEM262194 JOI262194 JYE262194 KIA262194 KRW262194 LBS262194 LLO262194 LVK262194 MFG262194 MPC262194 MYY262194 NIU262194 NSQ262194 OCM262194 OMI262194 OWE262194 PGA262194 PPW262194 PZS262194 QJO262194 QTK262194 RDG262194 RNC262194 RWY262194 SGU262194 SQQ262194 TAM262194 TKI262194 TUE262194 UEA262194 UNW262194 UXS262194 VHO262194 VRK262194 WBG262194 WLC262194 WUY262194 OWE917560 IM327730 SI327730 ACE327730 AMA327730 AVW327730 BFS327730 BPO327730 BZK327730 CJG327730 CTC327730 DCY327730 DMU327730 DWQ327730 EGM327730 EQI327730 FAE327730 FKA327730 FTW327730 GDS327730 GNO327730 GXK327730 HHG327730 HRC327730 IAY327730 IKU327730 IUQ327730 JEM327730 JOI327730 JYE327730 KIA327730 KRW327730 LBS327730 LLO327730 LVK327730 MFG327730 MPC327730 MYY327730 NIU327730 NSQ327730 OCM327730 OMI327730 OWE327730 PGA327730 PPW327730 PZS327730 QJO327730 QTK327730 RDG327730 RNC327730 RWY327730 SGU327730 SQQ327730 TAM327730 TKI327730 TUE327730 UEA327730 UNW327730 UXS327730 VHO327730 VRK327730 WBG327730 WLC327730 WUY327730 PGA917560 IM393266 SI393266 ACE393266 AMA393266 AVW393266 BFS393266 BPO393266 BZK393266 CJG393266 CTC393266 DCY393266 DMU393266 DWQ393266 EGM393266 EQI393266 FAE393266 FKA393266 FTW393266 GDS393266 GNO393266 GXK393266 HHG393266 HRC393266 IAY393266 IKU393266 IUQ393266 JEM393266 JOI393266 JYE393266 KIA393266 KRW393266 LBS393266 LLO393266 LVK393266 MFG393266 MPC393266 MYY393266 NIU393266 NSQ393266 OCM393266 OMI393266 OWE393266 PGA393266 PPW393266 PZS393266 QJO393266 QTK393266 RDG393266 RNC393266 RWY393266 SGU393266 SQQ393266 TAM393266 TKI393266 TUE393266 UEA393266 UNW393266 UXS393266 VHO393266 VRK393266 WBG393266 WLC393266 WUY393266 PPW917560 IM458802 SI458802 ACE458802 AMA458802 AVW458802 BFS458802 BPO458802 BZK458802 CJG458802 CTC458802 DCY458802 DMU458802 DWQ458802 EGM458802 EQI458802 FAE458802 FKA458802 FTW458802 GDS458802 GNO458802 GXK458802 HHG458802 HRC458802 IAY458802 IKU458802 IUQ458802 JEM458802 JOI458802 JYE458802 KIA458802 KRW458802 LBS458802 LLO458802 LVK458802 MFG458802 MPC458802 MYY458802 NIU458802 NSQ458802 OCM458802 OMI458802 OWE458802 PGA458802 PPW458802 PZS458802 QJO458802 QTK458802 RDG458802 RNC458802 RWY458802 SGU458802 SQQ458802 TAM458802 TKI458802 TUE458802 UEA458802 UNW458802 UXS458802 VHO458802 VRK458802 WBG458802 WLC458802 WUY458802 PZS917560 IM524338 SI524338 ACE524338 AMA524338 AVW524338 BFS524338 BPO524338 BZK524338 CJG524338 CTC524338 DCY524338 DMU524338 DWQ524338 EGM524338 EQI524338 FAE524338 FKA524338 FTW524338 GDS524338 GNO524338 GXK524338 HHG524338 HRC524338 IAY524338 IKU524338 IUQ524338 JEM524338 JOI524338 JYE524338 KIA524338 KRW524338 LBS524338 LLO524338 LVK524338 MFG524338 MPC524338 MYY524338 NIU524338 NSQ524338 OCM524338 OMI524338 OWE524338 PGA524338 PPW524338 PZS524338 QJO524338 QTK524338 RDG524338 RNC524338 RWY524338 SGU524338 SQQ524338 TAM524338 TKI524338 TUE524338 UEA524338 UNW524338 UXS524338 VHO524338 VRK524338 WBG524338 WLC524338 WUY524338 QJO917560 IM589874 SI589874 ACE589874 AMA589874 AVW589874 BFS589874 BPO589874 BZK589874 CJG589874 CTC589874 DCY589874 DMU589874 DWQ589874 EGM589874 EQI589874 FAE589874 FKA589874 FTW589874 GDS589874 GNO589874 GXK589874 HHG589874 HRC589874 IAY589874 IKU589874 IUQ589874 JEM589874 JOI589874 JYE589874 KIA589874 KRW589874 LBS589874 LLO589874 LVK589874 MFG589874 MPC589874 MYY589874 NIU589874 NSQ589874 OCM589874 OMI589874 OWE589874 PGA589874 PPW589874 PZS589874 QJO589874 QTK589874 RDG589874 RNC589874 RWY589874 SGU589874 SQQ589874 TAM589874 TKI589874 TUE589874 UEA589874 UNW589874 UXS589874 VHO589874 VRK589874 WBG589874 WLC589874 WUY589874 QTK917560 IM655410 SI655410 ACE655410 AMA655410 AVW655410 BFS655410 BPO655410 BZK655410 CJG655410 CTC655410 DCY655410 DMU655410 DWQ655410 EGM655410 EQI655410 FAE655410 FKA655410 FTW655410 GDS655410 GNO655410 GXK655410 HHG655410 HRC655410 IAY655410 IKU655410 IUQ655410 JEM655410 JOI655410 JYE655410 KIA655410 KRW655410 LBS655410 LLO655410 LVK655410 MFG655410 MPC655410 MYY655410 NIU655410 NSQ655410 OCM655410 OMI655410 OWE655410 PGA655410 PPW655410 PZS655410 QJO655410 QTK655410 RDG655410 RNC655410 RWY655410 SGU655410 SQQ655410 TAM655410 TKI655410 TUE655410 UEA655410 UNW655410 UXS655410 VHO655410 VRK655410 WBG655410 WLC655410 WUY655410 RDG917560 IM720946 SI720946 ACE720946 AMA720946 AVW720946 BFS720946 BPO720946 BZK720946 CJG720946 CTC720946 DCY720946 DMU720946 DWQ720946 EGM720946 EQI720946 FAE720946 FKA720946 FTW720946 GDS720946 GNO720946 GXK720946 HHG720946 HRC720946 IAY720946 IKU720946 IUQ720946 JEM720946 JOI720946 JYE720946 KIA720946 KRW720946 LBS720946 LLO720946 LVK720946 MFG720946 MPC720946 MYY720946 NIU720946 NSQ720946 OCM720946 OMI720946 OWE720946 PGA720946 PPW720946 PZS720946 QJO720946 QTK720946 RDG720946 RNC720946 RWY720946 SGU720946 SQQ720946 TAM720946 TKI720946 TUE720946 UEA720946 UNW720946 UXS720946 VHO720946 VRK720946 WBG720946 WLC720946 WUY720946 RNC917560 IM786482 SI786482 ACE786482 AMA786482 AVW786482 BFS786482 BPO786482 BZK786482 CJG786482 CTC786482 DCY786482 DMU786482 DWQ786482 EGM786482 EQI786482 FAE786482 FKA786482 FTW786482 GDS786482 GNO786482 GXK786482 HHG786482 HRC786482 IAY786482 IKU786482 IUQ786482 JEM786482 JOI786482 JYE786482 KIA786482 KRW786482 LBS786482 LLO786482 LVK786482 MFG786482 MPC786482 MYY786482 NIU786482 NSQ786482 OCM786482 OMI786482 OWE786482 PGA786482 PPW786482 PZS786482 QJO786482 QTK786482 RDG786482 RNC786482 RWY786482 SGU786482 SQQ786482 TAM786482 TKI786482 TUE786482 UEA786482 UNW786482 UXS786482 VHO786482 VRK786482 WBG786482 WLC786482 WUY786482 RWY917560 IM852018 SI852018 ACE852018 AMA852018 AVW852018 BFS852018 BPO852018 BZK852018 CJG852018 CTC852018 DCY852018 DMU852018 DWQ852018 EGM852018 EQI852018 FAE852018 FKA852018 FTW852018 GDS852018 GNO852018 GXK852018 HHG852018 HRC852018 IAY852018 IKU852018 IUQ852018 JEM852018 JOI852018 JYE852018 KIA852018 KRW852018 LBS852018 LLO852018 LVK852018 MFG852018 MPC852018 MYY852018 NIU852018 NSQ852018 OCM852018 OMI852018 OWE852018 PGA852018 PPW852018 PZS852018 QJO852018 QTK852018 RDG852018 RNC852018 RWY852018 SGU852018 SQQ852018 TAM852018 TKI852018 TUE852018 UEA852018 UNW852018 UXS852018 VHO852018 VRK852018 WBG852018 WLC852018 WUY852018 SGU917560 IM917554 SI917554 ACE917554 AMA917554 AVW917554 BFS917554 BPO917554 BZK917554 CJG917554 CTC917554 DCY917554 DMU917554 DWQ917554 EGM917554 EQI917554 FAE917554 FKA917554 FTW917554 GDS917554 GNO917554 GXK917554 HHG917554 HRC917554 IAY917554 IKU917554 IUQ917554 JEM917554 JOI917554 JYE917554 KIA917554 KRW917554 LBS917554 LLO917554 LVK917554 MFG917554 MPC917554 MYY917554 NIU917554 NSQ917554 OCM917554 OMI917554 OWE917554 PGA917554 PPW917554 PZS917554 QJO917554 QTK917554 RDG917554 RNC917554 RWY917554 SGU917554 SQQ917554 TAM917554 TKI917554 TUE917554 UEA917554 UNW917554 UXS917554 VHO917554 VRK917554 WBG917554 WLC917554 WUY917554 SQQ917560 IM983090 SI983090 ACE983090 AMA983090 AVW983090 BFS983090 BPO983090 BZK983090 CJG983090 CTC983090 DCY983090 DMU983090 DWQ983090 EGM983090 EQI983090 FAE983090 FKA983090 FTW983090 GDS983090 GNO983090 GXK983090 HHG983090 HRC983090 IAY983090 IKU983090 IUQ983090 JEM983090 JOI983090 JYE983090 KIA983090 KRW983090 LBS983090 LLO983090 LVK983090 MFG983090 MPC983090 MYY983090 NIU983090 NSQ983090 OCM983090 OMI983090 OWE983090 PGA983090 PPW983090 PZS983090 QJO983090 QTK983090 RDG983090 RNC983090 RWY983090 SGU983090 SQQ983090 TAM983090 TKI983090 TUE983090 UEA983090 UNW983090 UXS983090 VHO983090 VRK983090 WBG983090 WLC983090 WUY983090 TAM917560 IK65586 SG65586 ACC65586 ALY65586 AVU65586 BFQ65586 BPM65586 BZI65586 CJE65586 CTA65586 DCW65586 DMS65586 DWO65586 EGK65586 EQG65586 FAC65586 FJY65586 FTU65586 GDQ65586 GNM65586 GXI65586 HHE65586 HRA65586 IAW65586 IKS65586 IUO65586 JEK65586 JOG65586 JYC65586 KHY65586 KRU65586 LBQ65586 LLM65586 LVI65586 MFE65586 MPA65586 MYW65586 NIS65586 NSO65586 OCK65586 OMG65586 OWC65586 PFY65586 PPU65586 PZQ65586 QJM65586 QTI65586 RDE65586 RNA65586 RWW65586 SGS65586 SQO65586 TAK65586 TKG65586 TUC65586 UDY65586 UNU65586 UXQ65586 VHM65586 VRI65586 WBE65586 WLA65586 WUW65586 TKI917560 IK131122 SG131122 ACC131122 ALY131122 AVU131122 BFQ131122 BPM131122 BZI131122 CJE131122 CTA131122 DCW131122 DMS131122 DWO131122 EGK131122 EQG131122 FAC131122 FJY131122 FTU131122 GDQ131122 GNM131122 GXI131122 HHE131122 HRA131122 IAW131122 IKS131122 IUO131122 JEK131122 JOG131122 JYC131122 KHY131122 KRU131122 LBQ131122 LLM131122 LVI131122 MFE131122 MPA131122 MYW131122 NIS131122 NSO131122 OCK131122 OMG131122 OWC131122 PFY131122 PPU131122 PZQ131122 QJM131122 QTI131122 RDE131122 RNA131122 RWW131122 SGS131122 SQO131122 TAK131122 TKG131122 TUC131122 UDY131122 UNU131122 UXQ131122 VHM131122 VRI131122 WBE131122 WLA131122 WUW131122 TUE917560 IK196658 SG196658 ACC196658 ALY196658 AVU196658 BFQ196658 BPM196658 BZI196658 CJE196658 CTA196658 DCW196658 DMS196658 DWO196658 EGK196658 EQG196658 FAC196658 FJY196658 FTU196658 GDQ196658 GNM196658 GXI196658 HHE196658 HRA196658 IAW196658 IKS196658 IUO196658 JEK196658 JOG196658 JYC196658 KHY196658 KRU196658 LBQ196658 LLM196658 LVI196658 MFE196658 MPA196658 MYW196658 NIS196658 NSO196658 OCK196658 OMG196658 OWC196658 PFY196658 PPU196658 PZQ196658 QJM196658 QTI196658 RDE196658 RNA196658 RWW196658 SGS196658 SQO196658 TAK196658 TKG196658 TUC196658 UDY196658 UNU196658 UXQ196658 VHM196658 VRI196658 WBE196658 WLA196658 WUW196658 UEA917560 IK262194 SG262194 ACC262194 ALY262194 AVU262194 BFQ262194 BPM262194 BZI262194 CJE262194 CTA262194 DCW262194 DMS262194 DWO262194 EGK262194 EQG262194 FAC262194 FJY262194 FTU262194 GDQ262194 GNM262194 GXI262194 HHE262194 HRA262194 IAW262194 IKS262194 IUO262194 JEK262194 JOG262194 JYC262194 KHY262194 KRU262194 LBQ262194 LLM262194 LVI262194 MFE262194 MPA262194 MYW262194 NIS262194 NSO262194 OCK262194 OMG262194 OWC262194 PFY262194 PPU262194 PZQ262194 QJM262194 QTI262194 RDE262194 RNA262194 RWW262194 SGS262194 SQO262194 TAK262194 TKG262194 TUC262194 UDY262194 UNU262194 UXQ262194 VHM262194 VRI262194 WBE262194 WLA262194 WUW262194 UNW917560 IK327730 SG327730 ACC327730 ALY327730 AVU327730 BFQ327730 BPM327730 BZI327730 CJE327730 CTA327730 DCW327730 DMS327730 DWO327730 EGK327730 EQG327730 FAC327730 FJY327730 FTU327730 GDQ327730 GNM327730 GXI327730 HHE327730 HRA327730 IAW327730 IKS327730 IUO327730 JEK327730 JOG327730 JYC327730 KHY327730 KRU327730 LBQ327730 LLM327730 LVI327730 MFE327730 MPA327730 MYW327730 NIS327730 NSO327730 OCK327730 OMG327730 OWC327730 PFY327730 PPU327730 PZQ327730 QJM327730 QTI327730 RDE327730 RNA327730 RWW327730 SGS327730 SQO327730 TAK327730 TKG327730 TUC327730 UDY327730 UNU327730 UXQ327730 VHM327730 VRI327730 WBE327730 WLA327730 WUW327730 UXS917560 IK393266 SG393266 ACC393266 ALY393266 AVU393266 BFQ393266 BPM393266 BZI393266 CJE393266 CTA393266 DCW393266 DMS393266 DWO393266 EGK393266 EQG393266 FAC393266 FJY393266 FTU393266 GDQ393266 GNM393266 GXI393266 HHE393266 HRA393266 IAW393266 IKS393266 IUO393266 JEK393266 JOG393266 JYC393266 KHY393266 KRU393266 LBQ393266 LLM393266 LVI393266 MFE393266 MPA393266 MYW393266 NIS393266 NSO393266 OCK393266 OMG393266 OWC393266 PFY393266 PPU393266 PZQ393266 QJM393266 QTI393266 RDE393266 RNA393266 RWW393266 SGS393266 SQO393266 TAK393266 TKG393266 TUC393266 UDY393266 UNU393266 UXQ393266 VHM393266 VRI393266 WBE393266 WLA393266 WUW393266 VHO917560 IK458802 SG458802 ACC458802 ALY458802 AVU458802 BFQ458802 BPM458802 BZI458802 CJE458802 CTA458802 DCW458802 DMS458802 DWO458802 EGK458802 EQG458802 FAC458802 FJY458802 FTU458802 GDQ458802 GNM458802 GXI458802 HHE458802 HRA458802 IAW458802 IKS458802 IUO458802 JEK458802 JOG458802 JYC458802 KHY458802 KRU458802 LBQ458802 LLM458802 LVI458802 MFE458802 MPA458802 MYW458802 NIS458802 NSO458802 OCK458802 OMG458802 OWC458802 PFY458802 PPU458802 PZQ458802 QJM458802 QTI458802 RDE458802 RNA458802 RWW458802 SGS458802 SQO458802 TAK458802 TKG458802 TUC458802 UDY458802 UNU458802 UXQ458802 VHM458802 VRI458802 WBE458802 WLA458802 WUW458802 VRK917560 IK524338 SG524338 ACC524338 ALY524338 AVU524338 BFQ524338 BPM524338 BZI524338 CJE524338 CTA524338 DCW524338 DMS524338 DWO524338 EGK524338 EQG524338 FAC524338 FJY524338 FTU524338 GDQ524338 GNM524338 GXI524338 HHE524338 HRA524338 IAW524338 IKS524338 IUO524338 JEK524338 JOG524338 JYC524338 KHY524338 KRU524338 LBQ524338 LLM524338 LVI524338 MFE524338 MPA524338 MYW524338 NIS524338 NSO524338 OCK524338 OMG524338 OWC524338 PFY524338 PPU524338 PZQ524338 QJM524338 QTI524338 RDE524338 RNA524338 RWW524338 SGS524338 SQO524338 TAK524338 TKG524338 TUC524338 UDY524338 UNU524338 UXQ524338 VHM524338 VRI524338 WBE524338 WLA524338 WUW524338 WBG917560 IK589874 SG589874 ACC589874 ALY589874 AVU589874 BFQ589874 BPM589874 BZI589874 CJE589874 CTA589874 DCW589874 DMS589874 DWO589874 EGK589874 EQG589874 FAC589874 FJY589874 FTU589874 GDQ589874 GNM589874 GXI589874 HHE589874 HRA589874 IAW589874 IKS589874 IUO589874 JEK589874 JOG589874 JYC589874 KHY589874 KRU589874 LBQ589874 LLM589874 LVI589874 MFE589874 MPA589874 MYW589874 NIS589874 NSO589874 OCK589874 OMG589874 OWC589874 PFY589874 PPU589874 PZQ589874 QJM589874 QTI589874 RDE589874 RNA589874 RWW589874 SGS589874 SQO589874 TAK589874 TKG589874 TUC589874 UDY589874 UNU589874 UXQ589874 VHM589874 VRI589874 WBE589874 WLA589874 WUW589874 WLC917560 IK655410 SG655410 ACC655410 ALY655410 AVU655410 BFQ655410 BPM655410 BZI655410 CJE655410 CTA655410 DCW655410 DMS655410 DWO655410 EGK655410 EQG655410 FAC655410 FJY655410 FTU655410 GDQ655410 GNM655410 GXI655410 HHE655410 HRA655410 IAW655410 IKS655410 IUO655410 JEK655410 JOG655410 JYC655410 KHY655410 KRU655410 LBQ655410 LLM655410 LVI655410 MFE655410 MPA655410 MYW655410 NIS655410 NSO655410 OCK655410 OMG655410 OWC655410 PFY655410 PPU655410 PZQ655410 QJM655410 QTI655410 RDE655410 RNA655410 RWW655410 SGS655410 SQO655410 TAK655410 TKG655410 TUC655410 UDY655410 UNU655410 UXQ655410 VHM655410 VRI655410 WBE655410 WLA655410 WUW655410 WUY917560 IK720946 SG720946 ACC720946 ALY720946 AVU720946 BFQ720946 BPM720946 BZI720946 CJE720946 CTA720946 DCW720946 DMS720946 DWO720946 EGK720946 EQG720946 FAC720946 FJY720946 FTU720946 GDQ720946 GNM720946 GXI720946 HHE720946 HRA720946 IAW720946 IKS720946 IUO720946 JEK720946 JOG720946 JYC720946 KHY720946 KRU720946 LBQ720946 LLM720946 LVI720946 MFE720946 MPA720946 MYW720946 NIS720946 NSO720946 OCK720946 OMG720946 OWC720946 PFY720946 PPU720946 PZQ720946 QJM720946 QTI720946 RDE720946 RNA720946 RWW720946 SGS720946 SQO720946 TAK720946 TKG720946 TUC720946 UDY720946 UNU720946 UXQ720946 VHM720946 VRI720946 WBE720946 WLA720946 WUW720946 IK786482 SG786482 ACC786482 ALY786482 AVU786482 BFQ786482 BPM786482 BZI786482 CJE786482 CTA786482 DCW786482 DMS786482 DWO786482 EGK786482 EQG786482 FAC786482 FJY786482 FTU786482 GDQ786482 GNM786482 GXI786482 HHE786482 HRA786482 IAW786482 IKS786482 IUO786482 JEK786482 JOG786482 JYC786482 KHY786482 KRU786482 LBQ786482 LLM786482 LVI786482 MFE786482 MPA786482 MYW786482 NIS786482 NSO786482 OCK786482 OMG786482 OWC786482 PFY786482 PPU786482 PZQ786482 QJM786482 QTI786482 RDE786482 RNA786482 RWW786482 SGS786482 SQO786482 TAK786482 TKG786482 TUC786482 UDY786482 UNU786482 UXQ786482 VHM786482 VRI786482 WBE786482 WLA786482 WUW786482 IM983096 IK852018 SG852018 ACC852018 ALY852018 AVU852018 BFQ852018 BPM852018 BZI852018 CJE852018 CTA852018 DCW852018 DMS852018 DWO852018 EGK852018 EQG852018 FAC852018 FJY852018 FTU852018 GDQ852018 GNM852018 GXI852018 HHE852018 HRA852018 IAW852018 IKS852018 IUO852018 JEK852018 JOG852018 JYC852018 KHY852018 KRU852018 LBQ852018 LLM852018 LVI852018 MFE852018 MPA852018 MYW852018 NIS852018 NSO852018 OCK852018 OMG852018 OWC852018 PFY852018 PPU852018 PZQ852018 QJM852018 QTI852018 RDE852018 RNA852018 RWW852018 SGS852018 SQO852018 TAK852018 TKG852018 TUC852018 UDY852018 UNU852018 UXQ852018 VHM852018 VRI852018 WBE852018 WLA852018 WUW852018 SI983096 IK917554 SG917554 ACC917554 ALY917554 AVU917554 BFQ917554 BPM917554 BZI917554 CJE917554 CTA917554 DCW917554 DMS917554 DWO917554 EGK917554 EQG917554 FAC917554 FJY917554 FTU917554 GDQ917554 GNM917554 GXI917554 HHE917554 HRA917554 IAW917554 IKS917554 IUO917554 JEK917554 JOG917554 JYC917554 KHY917554 KRU917554 LBQ917554 LLM917554 LVI917554 MFE917554 MPA917554 MYW917554 NIS917554 NSO917554 OCK917554 OMG917554 OWC917554 PFY917554 PPU917554 PZQ917554 QJM917554 QTI917554 RDE917554 RNA917554 RWW917554 SGS917554 SQO917554 TAK917554 TKG917554 TUC917554 UDY917554 UNU917554 UXQ917554 VHM917554 VRI917554 WBE917554 WLA917554 WUW917554 ACE983096 IK983090 SG983090 ACC983090 ALY983090 AVU983090 BFQ983090 BPM983090 BZI983090 CJE983090 CTA983090 DCW983090 DMS983090 DWO983090 EGK983090 EQG983090 FAC983090 FJY983090 FTU983090 GDQ983090 GNM983090 GXI983090 HHE983090 HRA983090 IAW983090 IKS983090 IUO983090 JEK983090 JOG983090 JYC983090 KHY983090 KRU983090 LBQ983090 LLM983090 LVI983090 MFE983090 MPA983090 MYW983090 NIS983090 NSO983090 OCK983090 OMG983090 OWC983090 PFY983090 PPU983090 PZQ983090 QJM983090 QTI983090 RDE983090 RNA983090 RWW983090 SGS983090 SQO983090 TAK983090 TKG983090 TUC983090 UDY983090 UNU983090 UXQ983090 VHM983090 VRI983090 WBE983090 WLA983090 WUW983090 AMA983096 IK65592 SG65592 ACC65592 ALY65592 AVU65592 BFQ65592 BPM65592 BZI65592 CJE65592 CTA65592 DCW65592 DMS65592 DWO65592 EGK65592 EQG65592 FAC65592 FJY65592 FTU65592 GDQ65592 GNM65592 GXI65592 HHE65592 HRA65592 IAW65592 IKS65592 IUO65592 JEK65592 JOG65592 JYC65592 KHY65592 KRU65592 LBQ65592 LLM65592 LVI65592 MFE65592 MPA65592 MYW65592 NIS65592 NSO65592 OCK65592 OMG65592 OWC65592 PFY65592 PPU65592 PZQ65592 QJM65592 QTI65592 RDE65592 RNA65592 RWW65592 SGS65592 SQO65592 TAK65592 TKG65592 TUC65592 UDY65592 UNU65592 UXQ65592 VHM65592 VRI65592 WBE65592 WLA65592 WUW65592 AVW983096 IK131128 SG131128 ACC131128 ALY131128 AVU131128 BFQ131128 BPM131128 BZI131128 CJE131128 CTA131128 DCW131128 DMS131128 DWO131128 EGK131128 EQG131128 FAC131128 FJY131128 FTU131128 GDQ131128 GNM131128 GXI131128 HHE131128 HRA131128 IAW131128 IKS131128 IUO131128 JEK131128 JOG131128 JYC131128 KHY131128 KRU131128 LBQ131128 LLM131128 LVI131128 MFE131128 MPA131128 MYW131128 NIS131128 NSO131128 OCK131128 OMG131128 OWC131128 PFY131128 PPU131128 PZQ131128 QJM131128 QTI131128 RDE131128 RNA131128 RWW131128 SGS131128 SQO131128 TAK131128 TKG131128 TUC131128 UDY131128 UNU131128 UXQ131128 VHM131128 VRI131128 WBE131128 WLA131128 WUW131128 BFS983096 IK196664 SG196664 ACC196664 ALY196664 AVU196664 BFQ196664 BPM196664 BZI196664 CJE196664 CTA196664 DCW196664 DMS196664 DWO196664 EGK196664 EQG196664 FAC196664 FJY196664 FTU196664 GDQ196664 GNM196664 GXI196664 HHE196664 HRA196664 IAW196664 IKS196664 IUO196664 JEK196664 JOG196664 JYC196664 KHY196664 KRU196664 LBQ196664 LLM196664 LVI196664 MFE196664 MPA196664 MYW196664 NIS196664 NSO196664 OCK196664 OMG196664 OWC196664 PFY196664 PPU196664 PZQ196664 QJM196664 QTI196664 RDE196664 RNA196664 RWW196664 SGS196664 SQO196664 TAK196664 TKG196664 TUC196664 UDY196664 UNU196664 UXQ196664 VHM196664 VRI196664 WBE196664 WLA196664 WUW196664 BPO983096 IK262200 SG262200 ACC262200 ALY262200 AVU262200 BFQ262200 BPM262200 BZI262200 CJE262200 CTA262200 DCW262200 DMS262200 DWO262200 EGK262200 EQG262200 FAC262200 FJY262200 FTU262200 GDQ262200 GNM262200 GXI262200 HHE262200 HRA262200 IAW262200 IKS262200 IUO262200 JEK262200 JOG262200 JYC262200 KHY262200 KRU262200 LBQ262200 LLM262200 LVI262200 MFE262200 MPA262200 MYW262200 NIS262200 NSO262200 OCK262200 OMG262200 OWC262200 PFY262200 PPU262200 PZQ262200 QJM262200 QTI262200 RDE262200 RNA262200 RWW262200 SGS262200 SQO262200 TAK262200 TKG262200 TUC262200 UDY262200 UNU262200 UXQ262200 VHM262200 VRI262200 WBE262200 WLA262200 WUW262200 BZK983096 IK327736 SG327736 ACC327736 ALY327736 AVU327736 BFQ327736 BPM327736 BZI327736 CJE327736 CTA327736 DCW327736 DMS327736 DWO327736 EGK327736 EQG327736 FAC327736 FJY327736 FTU327736 GDQ327736 GNM327736 GXI327736 HHE327736 HRA327736 IAW327736 IKS327736 IUO327736 JEK327736 JOG327736 JYC327736 KHY327736 KRU327736 LBQ327736 LLM327736 LVI327736 MFE327736 MPA327736 MYW327736 NIS327736 NSO327736 OCK327736 OMG327736 OWC327736 PFY327736 PPU327736 PZQ327736 QJM327736 QTI327736 RDE327736 RNA327736 RWW327736 SGS327736 SQO327736 TAK327736 TKG327736 TUC327736 UDY327736 UNU327736 UXQ327736 VHM327736 VRI327736 WBE327736 WLA327736 WUW327736 CJG983096 IK393272 SG393272 ACC393272 ALY393272 AVU393272 BFQ393272 BPM393272 BZI393272 CJE393272 CTA393272 DCW393272 DMS393272 DWO393272 EGK393272 EQG393272 FAC393272 FJY393272 FTU393272 GDQ393272 GNM393272 GXI393272 HHE393272 HRA393272 IAW393272 IKS393272 IUO393272 JEK393272 JOG393272 JYC393272 KHY393272 KRU393272 LBQ393272 LLM393272 LVI393272 MFE393272 MPA393272 MYW393272 NIS393272 NSO393272 OCK393272 OMG393272 OWC393272 PFY393272 PPU393272 PZQ393272 QJM393272 QTI393272 RDE393272 RNA393272 RWW393272 SGS393272 SQO393272 TAK393272 TKG393272 TUC393272 UDY393272 UNU393272 UXQ393272 VHM393272 VRI393272 WBE393272 WLA393272 WUW393272 CTC983096 IK458808 SG458808 ACC458808 ALY458808 AVU458808 BFQ458808 BPM458808 BZI458808 CJE458808 CTA458808 DCW458808 DMS458808 DWO458808 EGK458808 EQG458808 FAC458808 FJY458808 FTU458808 GDQ458808 GNM458808 GXI458808 HHE458808 HRA458808 IAW458808 IKS458808 IUO458808 JEK458808 JOG458808 JYC458808 KHY458808 KRU458808 LBQ458808 LLM458808 LVI458808 MFE458808 MPA458808 MYW458808 NIS458808 NSO458808 OCK458808 OMG458808 OWC458808 PFY458808 PPU458808 PZQ458808 QJM458808 QTI458808 RDE458808 RNA458808 RWW458808 SGS458808 SQO458808 TAK458808 TKG458808 TUC458808 UDY458808 UNU458808 UXQ458808 VHM458808 VRI458808 WBE458808 WLA458808 WUW458808 DCY983096 IK524344 SG524344 ACC524344 ALY524344 AVU524344 BFQ524344 BPM524344 BZI524344 CJE524344 CTA524344 DCW524344 DMS524344 DWO524344 EGK524344 EQG524344 FAC524344 FJY524344 FTU524344 GDQ524344 GNM524344 GXI524344 HHE524344 HRA524344 IAW524344 IKS524344 IUO524344 JEK524344 JOG524344 JYC524344 KHY524344 KRU524344 LBQ524344 LLM524344 LVI524344 MFE524344 MPA524344 MYW524344 NIS524344 NSO524344 OCK524344 OMG524344 OWC524344 PFY524344 PPU524344 PZQ524344 QJM524344 QTI524344 RDE524344 RNA524344 RWW524344 SGS524344 SQO524344 TAK524344 TKG524344 TUC524344 UDY524344 UNU524344 UXQ524344 VHM524344 VRI524344 WBE524344 WLA524344 WUW524344 DMU983096 IK589880 SG589880 ACC589880 ALY589880 AVU589880 BFQ589880 BPM589880 BZI589880 CJE589880 CTA589880 DCW589880 DMS589880 DWO589880 EGK589880 EQG589880 FAC589880 FJY589880 FTU589880 GDQ589880 GNM589880 GXI589880 HHE589880 HRA589880 IAW589880 IKS589880 IUO589880 JEK589880 JOG589880 JYC589880 KHY589880 KRU589880 LBQ589880 LLM589880 LVI589880 MFE589880 MPA589880 MYW589880 NIS589880 NSO589880 OCK589880 OMG589880 OWC589880 PFY589880 PPU589880 PZQ589880 QJM589880 QTI589880 RDE589880 RNA589880 RWW589880 SGS589880 SQO589880 TAK589880 TKG589880 TUC589880 UDY589880 UNU589880 UXQ589880 VHM589880 VRI589880 WBE589880 WLA589880 WUW589880 DWQ983096 IK655416 SG655416 ACC655416 ALY655416 AVU655416 BFQ655416 BPM655416 BZI655416 CJE655416 CTA655416 DCW655416 DMS655416 DWO655416 EGK655416 EQG655416 FAC655416 FJY655416 FTU655416 GDQ655416 GNM655416 GXI655416 HHE655416 HRA655416 IAW655416 IKS655416 IUO655416 JEK655416 JOG655416 JYC655416 KHY655416 KRU655416 LBQ655416 LLM655416 LVI655416 MFE655416 MPA655416 MYW655416 NIS655416 NSO655416 OCK655416 OMG655416 OWC655416 PFY655416 PPU655416 PZQ655416 QJM655416 QTI655416 RDE655416 RNA655416 RWW655416 SGS655416 SQO655416 TAK655416 TKG655416 TUC655416 UDY655416 UNU655416 UXQ655416 VHM655416 VRI655416 WBE655416 WLA655416 WUW655416 EGM983096 IK720952 SG720952 ACC720952 ALY720952 AVU720952 BFQ720952 BPM720952 BZI720952 CJE720952 CTA720952 DCW720952 DMS720952 DWO720952 EGK720952 EQG720952 FAC720952 FJY720952 FTU720952 GDQ720952 GNM720952 GXI720952 HHE720952 HRA720952 IAW720952 IKS720952 IUO720952 JEK720952 JOG720952 JYC720952 KHY720952 KRU720952 LBQ720952 LLM720952 LVI720952 MFE720952 MPA720952 MYW720952 NIS720952 NSO720952 OCK720952 OMG720952 OWC720952 PFY720952 PPU720952 PZQ720952 QJM720952 QTI720952 RDE720952 RNA720952 RWW720952 SGS720952 SQO720952 TAK720952 TKG720952 TUC720952 UDY720952 UNU720952 UXQ720952 VHM720952 VRI720952 WBE720952 WLA720952 WUW720952 EQI983096 IK786488 SG786488 ACC786488 ALY786488 AVU786488 BFQ786488 BPM786488 BZI786488 CJE786488 CTA786488 DCW786488 DMS786488 DWO786488 EGK786488 EQG786488 FAC786488 FJY786488 FTU786488 GDQ786488 GNM786488 GXI786488 HHE786488 HRA786488 IAW786488 IKS786488 IUO786488 JEK786488 JOG786488 JYC786488 KHY786488 KRU786488 LBQ786488 LLM786488 LVI786488 MFE786488 MPA786488 MYW786488 NIS786488 NSO786488 OCK786488 OMG786488 OWC786488 PFY786488 PPU786488 PZQ786488 QJM786488 QTI786488 RDE786488 RNA786488 RWW786488 SGS786488 SQO786488 TAK786488 TKG786488 TUC786488 UDY786488 UNU786488 UXQ786488 VHM786488 VRI786488 WBE786488 WLA786488 WUW786488 FAE983096 IK852024 SG852024 ACC852024 ALY852024 AVU852024 BFQ852024 BPM852024 BZI852024 CJE852024 CTA852024 DCW852024 DMS852024 DWO852024 EGK852024 EQG852024 FAC852024 FJY852024 FTU852024 GDQ852024 GNM852024 GXI852024 HHE852024 HRA852024 IAW852024 IKS852024 IUO852024 JEK852024 JOG852024 JYC852024 KHY852024 KRU852024 LBQ852024 LLM852024 LVI852024 MFE852024 MPA852024 MYW852024 NIS852024 NSO852024 OCK852024 OMG852024 OWC852024 PFY852024 PPU852024 PZQ852024 QJM852024 QTI852024 RDE852024 RNA852024 RWW852024 SGS852024 SQO852024 TAK852024 TKG852024 TUC852024 UDY852024 UNU852024 UXQ852024 VHM852024 VRI852024 WBE852024 WLA852024 WUW852024 FKA983096 IK917560 SG917560 ACC917560 ALY917560 AVU917560 BFQ917560 BPM917560 BZI917560 CJE917560 CTA917560 DCW917560 DMS917560 DWO917560 EGK917560 EQG917560 FAC917560 FJY917560 FTU917560 GDQ917560 GNM917560 GXI917560 HHE917560 HRA917560 IAW917560 IKS917560 IUO917560 JEK917560 JOG917560 JYC917560 KHY917560 KRU917560 LBQ917560 LLM917560 LVI917560 MFE917560 MPA917560 MYW917560 NIS917560 NSO917560 OCK917560 OMG917560 OWC917560 PFY917560 PPU917560 PZQ917560 QJM917560 QTI917560 RDE917560 RNA917560 RWW917560 SGS917560 SQO917560 TAK917560 TKG917560 TUC917560 UDY917560 UNU917560 UXQ917560 VHM917560 VRI917560 WBE917560 WLA917560 WUW917560 FTW983096 IK983096 SG983096 ACC983096 ALY983096 AVU983096 BFQ983096 BPM983096 BZI983096 CJE983096 CTA983096 DCW983096 DMS983096 DWO983096 EGK983096 EQG983096 FAC983096 FJY983096 FTU983096 GDQ983096 GNM983096 GXI983096 HHE983096 HRA983096 IAW983096 IKS983096 IUO983096 JEK983096 JOG983096 JYC983096 KHY983096 KRU983096 LBQ983096 LLM983096 LVI983096 MFE983096 MPA983096 MYW983096 NIS983096 NSO983096 OCK983096 OMG983096 OWC983096 PFY983096 PPU983096 PZQ983096 QJM983096 QTI983096 RDE983096 RNA983096 RWW983096 SGS983096 SQO983096 TAK983096 TKG983096 TUC983096 UDY983096 UNU983096 UXQ983096 VHM983096 VRI983096 WBE983096 WLA983096 WUW983096 GDS983096 IM65574:IN65574 SI65574:SJ65574 ACE65574:ACF65574 AMA65574:AMB65574 AVW65574:AVX65574 BFS65574:BFT65574 BPO65574:BPP65574 BZK65574:BZL65574 CJG65574:CJH65574 CTC65574:CTD65574 DCY65574:DCZ65574 DMU65574:DMV65574 DWQ65574:DWR65574 EGM65574:EGN65574 EQI65574:EQJ65574 FAE65574:FAF65574 FKA65574:FKB65574 FTW65574:FTX65574 GDS65574:GDT65574 GNO65574:GNP65574 GXK65574:GXL65574 HHG65574:HHH65574 HRC65574:HRD65574 IAY65574:IAZ65574 IKU65574:IKV65574 IUQ65574:IUR65574 JEM65574:JEN65574 JOI65574:JOJ65574 JYE65574:JYF65574 KIA65574:KIB65574 KRW65574:KRX65574 LBS65574:LBT65574 LLO65574:LLP65574 LVK65574:LVL65574 MFG65574:MFH65574 MPC65574:MPD65574 MYY65574:MYZ65574 NIU65574:NIV65574 NSQ65574:NSR65574 OCM65574:OCN65574 OMI65574:OMJ65574 OWE65574:OWF65574 PGA65574:PGB65574 PPW65574:PPX65574 PZS65574:PZT65574 QJO65574:QJP65574 QTK65574:QTL65574 RDG65574:RDH65574 RNC65574:RND65574 RWY65574:RWZ65574 SGU65574:SGV65574 SQQ65574:SQR65574 TAM65574:TAN65574 TKI65574:TKJ65574 TUE65574:TUF65574 UEA65574:UEB65574 UNW65574:UNX65574 UXS65574:UXT65574 VHO65574:VHP65574 VRK65574:VRL65574 WBG65574:WBH65574 WLC65574:WLD65574 WUY65574:WUZ65574 GNO983096 IM131110:IN131110 SI131110:SJ131110 ACE131110:ACF131110 AMA131110:AMB131110 AVW131110:AVX131110 BFS131110:BFT131110 BPO131110:BPP131110 BZK131110:BZL131110 CJG131110:CJH131110 CTC131110:CTD131110 DCY131110:DCZ131110 DMU131110:DMV131110 DWQ131110:DWR131110 EGM131110:EGN131110 EQI131110:EQJ131110 FAE131110:FAF131110 FKA131110:FKB131110 FTW131110:FTX131110 GDS131110:GDT131110 GNO131110:GNP131110 GXK131110:GXL131110 HHG131110:HHH131110 HRC131110:HRD131110 IAY131110:IAZ131110 IKU131110:IKV131110 IUQ131110:IUR131110 JEM131110:JEN131110 JOI131110:JOJ131110 JYE131110:JYF131110 KIA131110:KIB131110 KRW131110:KRX131110 LBS131110:LBT131110 LLO131110:LLP131110 LVK131110:LVL131110 MFG131110:MFH131110 MPC131110:MPD131110 MYY131110:MYZ131110 NIU131110:NIV131110 NSQ131110:NSR131110 OCM131110:OCN131110 OMI131110:OMJ131110 OWE131110:OWF131110 PGA131110:PGB131110 PPW131110:PPX131110 PZS131110:PZT131110 QJO131110:QJP131110 QTK131110:QTL131110 RDG131110:RDH131110 RNC131110:RND131110 RWY131110:RWZ131110 SGU131110:SGV131110 SQQ131110:SQR131110 TAM131110:TAN131110 TKI131110:TKJ131110 TUE131110:TUF131110 UEA131110:UEB131110 UNW131110:UNX131110 UXS131110:UXT131110 VHO131110:VHP131110 VRK131110:VRL131110 WBG131110:WBH131110 WLC131110:WLD131110 WUY131110:WUZ131110 GXK983096 IM196646:IN196646 SI196646:SJ196646 ACE196646:ACF196646 AMA196646:AMB196646 AVW196646:AVX196646 BFS196646:BFT196646 BPO196646:BPP196646 BZK196646:BZL196646 CJG196646:CJH196646 CTC196646:CTD196646 DCY196646:DCZ196646 DMU196646:DMV196646 DWQ196646:DWR196646 EGM196646:EGN196646 EQI196646:EQJ196646 FAE196646:FAF196646 FKA196646:FKB196646 FTW196646:FTX196646 GDS196646:GDT196646 GNO196646:GNP196646 GXK196646:GXL196646 HHG196646:HHH196646 HRC196646:HRD196646 IAY196646:IAZ196646 IKU196646:IKV196646 IUQ196646:IUR196646 JEM196646:JEN196646 JOI196646:JOJ196646 JYE196646:JYF196646 KIA196646:KIB196646 KRW196646:KRX196646 LBS196646:LBT196646 LLO196646:LLP196646 LVK196646:LVL196646 MFG196646:MFH196646 MPC196646:MPD196646 MYY196646:MYZ196646 NIU196646:NIV196646 NSQ196646:NSR196646 OCM196646:OCN196646 OMI196646:OMJ196646 OWE196646:OWF196646 PGA196646:PGB196646 PPW196646:PPX196646 PZS196646:PZT196646 QJO196646:QJP196646 QTK196646:QTL196646 RDG196646:RDH196646 RNC196646:RND196646 RWY196646:RWZ196646 SGU196646:SGV196646 SQQ196646:SQR196646 TAM196646:TAN196646 TKI196646:TKJ196646 TUE196646:TUF196646 UEA196646:UEB196646 UNW196646:UNX196646 UXS196646:UXT196646 VHO196646:VHP196646 VRK196646:VRL196646 WBG196646:WBH196646 WLC196646:WLD196646 WUY196646:WUZ196646 HHG983096 IM262182:IN262182 SI262182:SJ262182 ACE262182:ACF262182 AMA262182:AMB262182 AVW262182:AVX262182 BFS262182:BFT262182 BPO262182:BPP262182 BZK262182:BZL262182 CJG262182:CJH262182 CTC262182:CTD262182 DCY262182:DCZ262182 DMU262182:DMV262182 DWQ262182:DWR262182 EGM262182:EGN262182 EQI262182:EQJ262182 FAE262182:FAF262182 FKA262182:FKB262182 FTW262182:FTX262182 GDS262182:GDT262182 GNO262182:GNP262182 GXK262182:GXL262182 HHG262182:HHH262182 HRC262182:HRD262182 IAY262182:IAZ262182 IKU262182:IKV262182 IUQ262182:IUR262182 JEM262182:JEN262182 JOI262182:JOJ262182 JYE262182:JYF262182 KIA262182:KIB262182 KRW262182:KRX262182 LBS262182:LBT262182 LLO262182:LLP262182 LVK262182:LVL262182 MFG262182:MFH262182 MPC262182:MPD262182 MYY262182:MYZ262182 NIU262182:NIV262182 NSQ262182:NSR262182 OCM262182:OCN262182 OMI262182:OMJ262182 OWE262182:OWF262182 PGA262182:PGB262182 PPW262182:PPX262182 PZS262182:PZT262182 QJO262182:QJP262182 QTK262182:QTL262182 RDG262182:RDH262182 RNC262182:RND262182 RWY262182:RWZ262182 SGU262182:SGV262182 SQQ262182:SQR262182 TAM262182:TAN262182 TKI262182:TKJ262182 TUE262182:TUF262182 UEA262182:UEB262182 UNW262182:UNX262182 UXS262182:UXT262182 VHO262182:VHP262182 VRK262182:VRL262182 WBG262182:WBH262182 WLC262182:WLD262182 WUY262182:WUZ262182 HRC983096 IM327718:IN327718 SI327718:SJ327718 ACE327718:ACF327718 AMA327718:AMB327718 AVW327718:AVX327718 BFS327718:BFT327718 BPO327718:BPP327718 BZK327718:BZL327718 CJG327718:CJH327718 CTC327718:CTD327718 DCY327718:DCZ327718 DMU327718:DMV327718 DWQ327718:DWR327718 EGM327718:EGN327718 EQI327718:EQJ327718 FAE327718:FAF327718 FKA327718:FKB327718 FTW327718:FTX327718 GDS327718:GDT327718 GNO327718:GNP327718 GXK327718:GXL327718 HHG327718:HHH327718 HRC327718:HRD327718 IAY327718:IAZ327718 IKU327718:IKV327718 IUQ327718:IUR327718 JEM327718:JEN327718 JOI327718:JOJ327718 JYE327718:JYF327718 KIA327718:KIB327718 KRW327718:KRX327718 LBS327718:LBT327718 LLO327718:LLP327718 LVK327718:LVL327718 MFG327718:MFH327718 MPC327718:MPD327718 MYY327718:MYZ327718 NIU327718:NIV327718 NSQ327718:NSR327718 OCM327718:OCN327718 OMI327718:OMJ327718 OWE327718:OWF327718 PGA327718:PGB327718 PPW327718:PPX327718 PZS327718:PZT327718 QJO327718:QJP327718 QTK327718:QTL327718 RDG327718:RDH327718 RNC327718:RND327718 RWY327718:RWZ327718 SGU327718:SGV327718 SQQ327718:SQR327718 TAM327718:TAN327718 TKI327718:TKJ327718 TUE327718:TUF327718 UEA327718:UEB327718 UNW327718:UNX327718 UXS327718:UXT327718 VHO327718:VHP327718 VRK327718:VRL327718 WBG327718:WBH327718 WLC327718:WLD327718 WUY327718:WUZ327718 IAY983096 IM393254:IN393254 SI393254:SJ393254 ACE393254:ACF393254 AMA393254:AMB393254 AVW393254:AVX393254 BFS393254:BFT393254 BPO393254:BPP393254 BZK393254:BZL393254 CJG393254:CJH393254 CTC393254:CTD393254 DCY393254:DCZ393254 DMU393254:DMV393254 DWQ393254:DWR393254 EGM393254:EGN393254 EQI393254:EQJ393254 FAE393254:FAF393254 FKA393254:FKB393254 FTW393254:FTX393254 GDS393254:GDT393254 GNO393254:GNP393254 GXK393254:GXL393254 HHG393254:HHH393254 HRC393254:HRD393254 IAY393254:IAZ393254 IKU393254:IKV393254 IUQ393254:IUR393254 JEM393254:JEN393254 JOI393254:JOJ393254 JYE393254:JYF393254 KIA393254:KIB393254 KRW393254:KRX393254 LBS393254:LBT393254 LLO393254:LLP393254 LVK393254:LVL393254 MFG393254:MFH393254 MPC393254:MPD393254 MYY393254:MYZ393254 NIU393254:NIV393254 NSQ393254:NSR393254 OCM393254:OCN393254 OMI393254:OMJ393254 OWE393254:OWF393254 PGA393254:PGB393254 PPW393254:PPX393254 PZS393254:PZT393254 QJO393254:QJP393254 QTK393254:QTL393254 RDG393254:RDH393254 RNC393254:RND393254 RWY393254:RWZ393254 SGU393254:SGV393254 SQQ393254:SQR393254 TAM393254:TAN393254 TKI393254:TKJ393254 TUE393254:TUF393254 UEA393254:UEB393254 UNW393254:UNX393254 UXS393254:UXT393254 VHO393254:VHP393254 VRK393254:VRL393254 WBG393254:WBH393254 WLC393254:WLD393254 WUY393254:WUZ393254 IKU983096 IM458790:IN458790 SI458790:SJ458790 ACE458790:ACF458790 AMA458790:AMB458790 AVW458790:AVX458790 BFS458790:BFT458790 BPO458790:BPP458790 BZK458790:BZL458790 CJG458790:CJH458790 CTC458790:CTD458790 DCY458790:DCZ458790 DMU458790:DMV458790 DWQ458790:DWR458790 EGM458790:EGN458790 EQI458790:EQJ458790 FAE458790:FAF458790 FKA458790:FKB458790 FTW458790:FTX458790 GDS458790:GDT458790 GNO458790:GNP458790 GXK458790:GXL458790 HHG458790:HHH458790 HRC458790:HRD458790 IAY458790:IAZ458790 IKU458790:IKV458790 IUQ458790:IUR458790 JEM458790:JEN458790 JOI458790:JOJ458790 JYE458790:JYF458790 KIA458790:KIB458790 KRW458790:KRX458790 LBS458790:LBT458790 LLO458790:LLP458790 LVK458790:LVL458790 MFG458790:MFH458790 MPC458790:MPD458790 MYY458790:MYZ458790 NIU458790:NIV458790 NSQ458790:NSR458790 OCM458790:OCN458790 OMI458790:OMJ458790 OWE458790:OWF458790 PGA458790:PGB458790 PPW458790:PPX458790 PZS458790:PZT458790 QJO458790:QJP458790 QTK458790:QTL458790 RDG458790:RDH458790 RNC458790:RND458790 RWY458790:RWZ458790 SGU458790:SGV458790 SQQ458790:SQR458790 TAM458790:TAN458790 TKI458790:TKJ458790 TUE458790:TUF458790 UEA458790:UEB458790 UNW458790:UNX458790 UXS458790:UXT458790 VHO458790:VHP458790 VRK458790:VRL458790 WBG458790:WBH458790 WLC458790:WLD458790 WUY458790:WUZ458790 IUQ983096 IM524326:IN524326 SI524326:SJ524326 ACE524326:ACF524326 AMA524326:AMB524326 AVW524326:AVX524326 BFS524326:BFT524326 BPO524326:BPP524326 BZK524326:BZL524326 CJG524326:CJH524326 CTC524326:CTD524326 DCY524326:DCZ524326 DMU524326:DMV524326 DWQ524326:DWR524326 EGM524326:EGN524326 EQI524326:EQJ524326 FAE524326:FAF524326 FKA524326:FKB524326 FTW524326:FTX524326 GDS524326:GDT524326 GNO524326:GNP524326 GXK524326:GXL524326 HHG524326:HHH524326 HRC524326:HRD524326 IAY524326:IAZ524326 IKU524326:IKV524326 IUQ524326:IUR524326 JEM524326:JEN524326 JOI524326:JOJ524326 JYE524326:JYF524326 KIA524326:KIB524326 KRW524326:KRX524326 LBS524326:LBT524326 LLO524326:LLP524326 LVK524326:LVL524326 MFG524326:MFH524326 MPC524326:MPD524326 MYY524326:MYZ524326 NIU524326:NIV524326 NSQ524326:NSR524326 OCM524326:OCN524326 OMI524326:OMJ524326 OWE524326:OWF524326 PGA524326:PGB524326 PPW524326:PPX524326 PZS524326:PZT524326 QJO524326:QJP524326 QTK524326:QTL524326 RDG524326:RDH524326 RNC524326:RND524326 RWY524326:RWZ524326 SGU524326:SGV524326 SQQ524326:SQR524326 TAM524326:TAN524326 TKI524326:TKJ524326 TUE524326:TUF524326 UEA524326:UEB524326 UNW524326:UNX524326 UXS524326:UXT524326 VHO524326:VHP524326 VRK524326:VRL524326 WBG524326:WBH524326 WLC524326:WLD524326 WUY524326:WUZ524326 JEM983096 IM589862:IN589862 SI589862:SJ589862 ACE589862:ACF589862 AMA589862:AMB589862 AVW589862:AVX589862 BFS589862:BFT589862 BPO589862:BPP589862 BZK589862:BZL589862 CJG589862:CJH589862 CTC589862:CTD589862 DCY589862:DCZ589862 DMU589862:DMV589862 DWQ589862:DWR589862 EGM589862:EGN589862 EQI589862:EQJ589862 FAE589862:FAF589862 FKA589862:FKB589862 FTW589862:FTX589862 GDS589862:GDT589862 GNO589862:GNP589862 GXK589862:GXL589862 HHG589862:HHH589862 HRC589862:HRD589862 IAY589862:IAZ589862 IKU589862:IKV589862 IUQ589862:IUR589862 JEM589862:JEN589862 JOI589862:JOJ589862 JYE589862:JYF589862 KIA589862:KIB589862 KRW589862:KRX589862 LBS589862:LBT589862 LLO589862:LLP589862 LVK589862:LVL589862 MFG589862:MFH589862 MPC589862:MPD589862 MYY589862:MYZ589862 NIU589862:NIV589862 NSQ589862:NSR589862 OCM589862:OCN589862 OMI589862:OMJ589862 OWE589862:OWF589862 PGA589862:PGB589862 PPW589862:PPX589862 PZS589862:PZT589862 QJO589862:QJP589862 QTK589862:QTL589862 RDG589862:RDH589862 RNC589862:RND589862 RWY589862:RWZ589862 SGU589862:SGV589862 SQQ589862:SQR589862 TAM589862:TAN589862 TKI589862:TKJ589862 TUE589862:TUF589862 UEA589862:UEB589862 UNW589862:UNX589862 UXS589862:UXT589862 VHO589862:VHP589862 VRK589862:VRL589862 WBG589862:WBH589862 WLC589862:WLD589862 WUY589862:WUZ589862 JOI983096 IM655398:IN655398 SI655398:SJ655398 ACE655398:ACF655398 AMA655398:AMB655398 AVW655398:AVX655398 BFS655398:BFT655398 BPO655398:BPP655398 BZK655398:BZL655398 CJG655398:CJH655398 CTC655398:CTD655398 DCY655398:DCZ655398 DMU655398:DMV655398 DWQ655398:DWR655398 EGM655398:EGN655398 EQI655398:EQJ655398 FAE655398:FAF655398 FKA655398:FKB655398 FTW655398:FTX655398 GDS655398:GDT655398 GNO655398:GNP655398 GXK655398:GXL655398 HHG655398:HHH655398 HRC655398:HRD655398 IAY655398:IAZ655398 IKU655398:IKV655398 IUQ655398:IUR655398 JEM655398:JEN655398 JOI655398:JOJ655398 JYE655398:JYF655398 KIA655398:KIB655398 KRW655398:KRX655398 LBS655398:LBT655398 LLO655398:LLP655398 LVK655398:LVL655398 MFG655398:MFH655398 MPC655398:MPD655398 MYY655398:MYZ655398 NIU655398:NIV655398 NSQ655398:NSR655398 OCM655398:OCN655398 OMI655398:OMJ655398 OWE655398:OWF655398 PGA655398:PGB655398 PPW655398:PPX655398 PZS655398:PZT655398 QJO655398:QJP655398 QTK655398:QTL655398 RDG655398:RDH655398 RNC655398:RND655398 RWY655398:RWZ655398 SGU655398:SGV655398 SQQ655398:SQR655398 TAM655398:TAN655398 TKI655398:TKJ655398 TUE655398:TUF655398 UEA655398:UEB655398 UNW655398:UNX655398 UXS655398:UXT655398 VHO655398:VHP655398 VRK655398:VRL655398 WBG655398:WBH655398 WLC655398:WLD655398 WUY655398:WUZ655398 JYE983096 IM720934:IN720934 SI720934:SJ720934 ACE720934:ACF720934 AMA720934:AMB720934 AVW720934:AVX720934 BFS720934:BFT720934 BPO720934:BPP720934 BZK720934:BZL720934 CJG720934:CJH720934 CTC720934:CTD720934 DCY720934:DCZ720934 DMU720934:DMV720934 DWQ720934:DWR720934 EGM720934:EGN720934 EQI720934:EQJ720934 FAE720934:FAF720934 FKA720934:FKB720934 FTW720934:FTX720934 GDS720934:GDT720934 GNO720934:GNP720934 GXK720934:GXL720934 HHG720934:HHH720934 HRC720934:HRD720934 IAY720934:IAZ720934 IKU720934:IKV720934 IUQ720934:IUR720934 JEM720934:JEN720934 JOI720934:JOJ720934 JYE720934:JYF720934 KIA720934:KIB720934 KRW720934:KRX720934 LBS720934:LBT720934 LLO720934:LLP720934 LVK720934:LVL720934 MFG720934:MFH720934 MPC720934:MPD720934 MYY720934:MYZ720934 NIU720934:NIV720934 NSQ720934:NSR720934 OCM720934:OCN720934 OMI720934:OMJ720934 OWE720934:OWF720934 PGA720934:PGB720934 PPW720934:PPX720934 PZS720934:PZT720934 QJO720934:QJP720934 QTK720934:QTL720934 RDG720934:RDH720934 RNC720934:RND720934 RWY720934:RWZ720934 SGU720934:SGV720934 SQQ720934:SQR720934 TAM720934:TAN720934 TKI720934:TKJ720934 TUE720934:TUF720934 UEA720934:UEB720934 UNW720934:UNX720934 UXS720934:UXT720934 VHO720934:VHP720934 VRK720934:VRL720934 WBG720934:WBH720934 WLC720934:WLD720934 WUY720934:WUZ720934 KIA983096 IM786470:IN786470 SI786470:SJ786470 ACE786470:ACF786470 AMA786470:AMB786470 AVW786470:AVX786470 BFS786470:BFT786470 BPO786470:BPP786470 BZK786470:BZL786470 CJG786470:CJH786470 CTC786470:CTD786470 DCY786470:DCZ786470 DMU786470:DMV786470 DWQ786470:DWR786470 EGM786470:EGN786470 EQI786470:EQJ786470 FAE786470:FAF786470 FKA786470:FKB786470 FTW786470:FTX786470 GDS786470:GDT786470 GNO786470:GNP786470 GXK786470:GXL786470 HHG786470:HHH786470 HRC786470:HRD786470 IAY786470:IAZ786470 IKU786470:IKV786470 IUQ786470:IUR786470 JEM786470:JEN786470 JOI786470:JOJ786470 JYE786470:JYF786470 KIA786470:KIB786470 KRW786470:KRX786470 LBS786470:LBT786470 LLO786470:LLP786470 LVK786470:LVL786470 MFG786470:MFH786470 MPC786470:MPD786470 MYY786470:MYZ786470 NIU786470:NIV786470 NSQ786470:NSR786470 OCM786470:OCN786470 OMI786470:OMJ786470 OWE786470:OWF786470 PGA786470:PGB786470 PPW786470:PPX786470 PZS786470:PZT786470 QJO786470:QJP786470 QTK786470:QTL786470 RDG786470:RDH786470 RNC786470:RND786470 RWY786470:RWZ786470 SGU786470:SGV786470 SQQ786470:SQR786470 TAM786470:TAN786470 TKI786470:TKJ786470 TUE786470:TUF786470 UEA786470:UEB786470 UNW786470:UNX786470 UXS786470:UXT786470 VHO786470:VHP786470 VRK786470:VRL786470 WBG786470:WBH786470 WLC786470:WLD786470 WUY786470:WUZ786470 KRW983096 IM852006:IN852006 SI852006:SJ852006 ACE852006:ACF852006 AMA852006:AMB852006 AVW852006:AVX852006 BFS852006:BFT852006 BPO852006:BPP852006 BZK852006:BZL852006 CJG852006:CJH852006 CTC852006:CTD852006 DCY852006:DCZ852006 DMU852006:DMV852006 DWQ852006:DWR852006 EGM852006:EGN852006 EQI852006:EQJ852006 FAE852006:FAF852006 FKA852006:FKB852006 FTW852006:FTX852006 GDS852006:GDT852006 GNO852006:GNP852006 GXK852006:GXL852006 HHG852006:HHH852006 HRC852006:HRD852006 IAY852006:IAZ852006 IKU852006:IKV852006 IUQ852006:IUR852006 JEM852006:JEN852006 JOI852006:JOJ852006 JYE852006:JYF852006 KIA852006:KIB852006 KRW852006:KRX852006 LBS852006:LBT852006 LLO852006:LLP852006 LVK852006:LVL852006 MFG852006:MFH852006 MPC852006:MPD852006 MYY852006:MYZ852006 NIU852006:NIV852006 NSQ852006:NSR852006 OCM852006:OCN852006 OMI852006:OMJ852006 OWE852006:OWF852006 PGA852006:PGB852006 PPW852006:PPX852006 PZS852006:PZT852006 QJO852006:QJP852006 QTK852006:QTL852006 RDG852006:RDH852006 RNC852006:RND852006 RWY852006:RWZ852006 SGU852006:SGV852006 SQQ852006:SQR852006 TAM852006:TAN852006 TKI852006:TKJ852006 TUE852006:TUF852006 UEA852006:UEB852006 UNW852006:UNX852006 UXS852006:UXT852006 VHO852006:VHP852006 VRK852006:VRL852006 WBG852006:WBH852006 WLC852006:WLD852006 WUY852006:WUZ852006 LBS983096 IM917542:IN917542 SI917542:SJ917542 ACE917542:ACF917542 AMA917542:AMB917542 AVW917542:AVX917542 BFS917542:BFT917542 BPO917542:BPP917542 BZK917542:BZL917542 CJG917542:CJH917542 CTC917542:CTD917542 DCY917542:DCZ917542 DMU917542:DMV917542 DWQ917542:DWR917542 EGM917542:EGN917542 EQI917542:EQJ917542 FAE917542:FAF917542 FKA917542:FKB917542 FTW917542:FTX917542 GDS917542:GDT917542 GNO917542:GNP917542 GXK917542:GXL917542 HHG917542:HHH917542 HRC917542:HRD917542 IAY917542:IAZ917542 IKU917542:IKV917542 IUQ917542:IUR917542 JEM917542:JEN917542 JOI917542:JOJ917542 JYE917542:JYF917542 KIA917542:KIB917542 KRW917542:KRX917542 LBS917542:LBT917542 LLO917542:LLP917542 LVK917542:LVL917542 MFG917542:MFH917542 MPC917542:MPD917542 MYY917542:MYZ917542 NIU917542:NIV917542 NSQ917542:NSR917542 OCM917542:OCN917542 OMI917542:OMJ917542 OWE917542:OWF917542 PGA917542:PGB917542 PPW917542:PPX917542 PZS917542:PZT917542 QJO917542:QJP917542 QTK917542:QTL917542 RDG917542:RDH917542 RNC917542:RND917542 RWY917542:RWZ917542 SGU917542:SGV917542 SQQ917542:SQR917542 TAM917542:TAN917542 TKI917542:TKJ917542 TUE917542:TUF917542 UEA917542:UEB917542 UNW917542:UNX917542 UXS917542:UXT917542 VHO917542:VHP917542 VRK917542:VRL917542 WBG917542:WBH917542 WLC917542:WLD917542 WUY917542:WUZ917542 LLO983096 IM983078:IN983078 SI983078:SJ983078 ACE983078:ACF983078 AMA983078:AMB983078 AVW983078:AVX983078 BFS983078:BFT983078 BPO983078:BPP983078 BZK983078:BZL983078 CJG983078:CJH983078 CTC983078:CTD983078 DCY983078:DCZ983078 DMU983078:DMV983078 DWQ983078:DWR983078 EGM983078:EGN983078 EQI983078:EQJ983078 FAE983078:FAF983078 FKA983078:FKB983078 FTW983078:FTX983078 GDS983078:GDT983078 GNO983078:GNP983078 GXK983078:GXL983078 HHG983078:HHH983078 HRC983078:HRD983078 IAY983078:IAZ983078 IKU983078:IKV983078 IUQ983078:IUR983078 JEM983078:JEN983078 JOI983078:JOJ983078 JYE983078:JYF983078 KIA983078:KIB983078 KRW983078:KRX983078 LBS983078:LBT983078 LLO983078:LLP983078 LVK983078:LVL983078 MFG983078:MFH983078 MPC983078:MPD983078 MYY983078:MYZ983078 NIU983078:NIV983078 NSQ983078:NSR983078 OCM983078:OCN983078 OMI983078:OMJ983078 OWE983078:OWF983078 PGA983078:PGB983078 PPW983078:PPX983078 PZS983078:PZT983078 QJO983078:QJP983078 QTK983078:QTL983078 RDG983078:RDH983078 RNC983078:RND983078 RWY983078:RWZ983078 SGU983078:SGV983078 SQQ983078:SQR983078 TAM983078:TAN983078 TKI983078:TKJ983078 TUE983078:TUF983078 UEA983078:UEB983078 UNW983078:UNX983078 UXS983078:UXT983078 VHO983078:VHP983078 VRK983078:VRL983078 WBG983078:WBH983078 WLC983078:WLD983078 WUY983078:WUZ983078 LVK983096 IM65550:IN65550 SI65550:SJ65550 ACE65550:ACF65550 AMA65550:AMB65550 AVW65550:AVX65550 BFS65550:BFT65550 BPO65550:BPP65550 BZK65550:BZL65550 CJG65550:CJH65550 CTC65550:CTD65550 DCY65550:DCZ65550 DMU65550:DMV65550 DWQ65550:DWR65550 EGM65550:EGN65550 EQI65550:EQJ65550 FAE65550:FAF65550 FKA65550:FKB65550 FTW65550:FTX65550 GDS65550:GDT65550 GNO65550:GNP65550 GXK65550:GXL65550 HHG65550:HHH65550 HRC65550:HRD65550 IAY65550:IAZ65550 IKU65550:IKV65550 IUQ65550:IUR65550 JEM65550:JEN65550 JOI65550:JOJ65550 JYE65550:JYF65550 KIA65550:KIB65550 KRW65550:KRX65550 LBS65550:LBT65550 LLO65550:LLP65550 LVK65550:LVL65550 MFG65550:MFH65550 MPC65550:MPD65550 MYY65550:MYZ65550 NIU65550:NIV65550 NSQ65550:NSR65550 OCM65550:OCN65550 OMI65550:OMJ65550 OWE65550:OWF65550 PGA65550:PGB65550 PPW65550:PPX65550 PZS65550:PZT65550 QJO65550:QJP65550 QTK65550:QTL65550 RDG65550:RDH65550 RNC65550:RND65550 RWY65550:RWZ65550 SGU65550:SGV65550 SQQ65550:SQR65550 TAM65550:TAN65550 TKI65550:TKJ65550 TUE65550:TUF65550 UEA65550:UEB65550 UNW65550:UNX65550 UXS65550:UXT65550 VHO65550:VHP65550 VRK65550:VRL65550 WBG65550:WBH65550 WLC65550:WLD65550 WUY65550:WUZ65550 MFG983096 IM131086:IN131086 SI131086:SJ131086 ACE131086:ACF131086 AMA131086:AMB131086 AVW131086:AVX131086 BFS131086:BFT131086 BPO131086:BPP131086 BZK131086:BZL131086 CJG131086:CJH131086 CTC131086:CTD131086 DCY131086:DCZ131086 DMU131086:DMV131086 DWQ131086:DWR131086 EGM131086:EGN131086 EQI131086:EQJ131086 FAE131086:FAF131086 FKA131086:FKB131086 FTW131086:FTX131086 GDS131086:GDT131086 GNO131086:GNP131086 GXK131086:GXL131086 HHG131086:HHH131086 HRC131086:HRD131086 IAY131086:IAZ131086 IKU131086:IKV131086 IUQ131086:IUR131086 JEM131086:JEN131086 JOI131086:JOJ131086 JYE131086:JYF131086 KIA131086:KIB131086 KRW131086:KRX131086 LBS131086:LBT131086 LLO131086:LLP131086 LVK131086:LVL131086 MFG131086:MFH131086 MPC131086:MPD131086 MYY131086:MYZ131086 NIU131086:NIV131086 NSQ131086:NSR131086 OCM131086:OCN131086 OMI131086:OMJ131086 OWE131086:OWF131086 PGA131086:PGB131086 PPW131086:PPX131086 PZS131086:PZT131086 QJO131086:QJP131086 QTK131086:QTL131086 RDG131086:RDH131086 RNC131086:RND131086 RWY131086:RWZ131086 SGU131086:SGV131086 SQQ131086:SQR131086 TAM131086:TAN131086 TKI131086:TKJ131086 TUE131086:TUF131086 UEA131086:UEB131086 UNW131086:UNX131086 UXS131086:UXT131086 VHO131086:VHP131086 VRK131086:VRL131086 WBG131086:WBH131086 WLC131086:WLD131086 WUY131086:WUZ131086 MPC983096 IM196622:IN196622 SI196622:SJ196622 ACE196622:ACF196622 AMA196622:AMB196622 AVW196622:AVX196622 BFS196622:BFT196622 BPO196622:BPP196622 BZK196622:BZL196622 CJG196622:CJH196622 CTC196622:CTD196622 DCY196622:DCZ196622 DMU196622:DMV196622 DWQ196622:DWR196622 EGM196622:EGN196622 EQI196622:EQJ196622 FAE196622:FAF196622 FKA196622:FKB196622 FTW196622:FTX196622 GDS196622:GDT196622 GNO196622:GNP196622 GXK196622:GXL196622 HHG196622:HHH196622 HRC196622:HRD196622 IAY196622:IAZ196622 IKU196622:IKV196622 IUQ196622:IUR196622 JEM196622:JEN196622 JOI196622:JOJ196622 JYE196622:JYF196622 KIA196622:KIB196622 KRW196622:KRX196622 LBS196622:LBT196622 LLO196622:LLP196622 LVK196622:LVL196622 MFG196622:MFH196622 MPC196622:MPD196622 MYY196622:MYZ196622 NIU196622:NIV196622 NSQ196622:NSR196622 OCM196622:OCN196622 OMI196622:OMJ196622 OWE196622:OWF196622 PGA196622:PGB196622 PPW196622:PPX196622 PZS196622:PZT196622 QJO196622:QJP196622 QTK196622:QTL196622 RDG196622:RDH196622 RNC196622:RND196622 RWY196622:RWZ196622 SGU196622:SGV196622 SQQ196622:SQR196622 TAM196622:TAN196622 TKI196622:TKJ196622 TUE196622:TUF196622 UEA196622:UEB196622 UNW196622:UNX196622 UXS196622:UXT196622 VHO196622:VHP196622 VRK196622:VRL196622 WBG196622:WBH196622 WLC196622:WLD196622 WUY196622:WUZ196622 MYY983096 IM262158:IN262158 SI262158:SJ262158 ACE262158:ACF262158 AMA262158:AMB262158 AVW262158:AVX262158 BFS262158:BFT262158 BPO262158:BPP262158 BZK262158:BZL262158 CJG262158:CJH262158 CTC262158:CTD262158 DCY262158:DCZ262158 DMU262158:DMV262158 DWQ262158:DWR262158 EGM262158:EGN262158 EQI262158:EQJ262158 FAE262158:FAF262158 FKA262158:FKB262158 FTW262158:FTX262158 GDS262158:GDT262158 GNO262158:GNP262158 GXK262158:GXL262158 HHG262158:HHH262158 HRC262158:HRD262158 IAY262158:IAZ262158 IKU262158:IKV262158 IUQ262158:IUR262158 JEM262158:JEN262158 JOI262158:JOJ262158 JYE262158:JYF262158 KIA262158:KIB262158 KRW262158:KRX262158 LBS262158:LBT262158 LLO262158:LLP262158 LVK262158:LVL262158 MFG262158:MFH262158 MPC262158:MPD262158 MYY262158:MYZ262158 NIU262158:NIV262158 NSQ262158:NSR262158 OCM262158:OCN262158 OMI262158:OMJ262158 OWE262158:OWF262158 PGA262158:PGB262158 PPW262158:PPX262158 PZS262158:PZT262158 QJO262158:QJP262158 QTK262158:QTL262158 RDG262158:RDH262158 RNC262158:RND262158 RWY262158:RWZ262158 SGU262158:SGV262158 SQQ262158:SQR262158 TAM262158:TAN262158 TKI262158:TKJ262158 TUE262158:TUF262158 UEA262158:UEB262158 UNW262158:UNX262158 UXS262158:UXT262158 VHO262158:VHP262158 VRK262158:VRL262158 WBG262158:WBH262158 WLC262158:WLD262158 WUY262158:WUZ262158 NIU983096 IM327694:IN327694 SI327694:SJ327694 ACE327694:ACF327694 AMA327694:AMB327694 AVW327694:AVX327694 BFS327694:BFT327694 BPO327694:BPP327694 BZK327694:BZL327694 CJG327694:CJH327694 CTC327694:CTD327694 DCY327694:DCZ327694 DMU327694:DMV327694 DWQ327694:DWR327694 EGM327694:EGN327694 EQI327694:EQJ327694 FAE327694:FAF327694 FKA327694:FKB327694 FTW327694:FTX327694 GDS327694:GDT327694 GNO327694:GNP327694 GXK327694:GXL327694 HHG327694:HHH327694 HRC327694:HRD327694 IAY327694:IAZ327694 IKU327694:IKV327694 IUQ327694:IUR327694 JEM327694:JEN327694 JOI327694:JOJ327694 JYE327694:JYF327694 KIA327694:KIB327694 KRW327694:KRX327694 LBS327694:LBT327694 LLO327694:LLP327694 LVK327694:LVL327694 MFG327694:MFH327694 MPC327694:MPD327694 MYY327694:MYZ327694 NIU327694:NIV327694 NSQ327694:NSR327694 OCM327694:OCN327694 OMI327694:OMJ327694 OWE327694:OWF327694 PGA327694:PGB327694 PPW327694:PPX327694 PZS327694:PZT327694 QJO327694:QJP327694 QTK327694:QTL327694 RDG327694:RDH327694 RNC327694:RND327694 RWY327694:RWZ327694 SGU327694:SGV327694 SQQ327694:SQR327694 TAM327694:TAN327694 TKI327694:TKJ327694 TUE327694:TUF327694 UEA327694:UEB327694 UNW327694:UNX327694 UXS327694:UXT327694 VHO327694:VHP327694 VRK327694:VRL327694 WBG327694:WBH327694 WLC327694:WLD327694 WUY327694:WUZ327694 NSQ983096 IM393230:IN393230 SI393230:SJ393230 ACE393230:ACF393230 AMA393230:AMB393230 AVW393230:AVX393230 BFS393230:BFT393230 BPO393230:BPP393230 BZK393230:BZL393230 CJG393230:CJH393230 CTC393230:CTD393230 DCY393230:DCZ393230 DMU393230:DMV393230 DWQ393230:DWR393230 EGM393230:EGN393230 EQI393230:EQJ393230 FAE393230:FAF393230 FKA393230:FKB393230 FTW393230:FTX393230 GDS393230:GDT393230 GNO393230:GNP393230 GXK393230:GXL393230 HHG393230:HHH393230 HRC393230:HRD393230 IAY393230:IAZ393230 IKU393230:IKV393230 IUQ393230:IUR393230 JEM393230:JEN393230 JOI393230:JOJ393230 JYE393230:JYF393230 KIA393230:KIB393230 KRW393230:KRX393230 LBS393230:LBT393230 LLO393230:LLP393230 LVK393230:LVL393230 MFG393230:MFH393230 MPC393230:MPD393230 MYY393230:MYZ393230 NIU393230:NIV393230 NSQ393230:NSR393230 OCM393230:OCN393230 OMI393230:OMJ393230 OWE393230:OWF393230 PGA393230:PGB393230 PPW393230:PPX393230 PZS393230:PZT393230 QJO393230:QJP393230 QTK393230:QTL393230 RDG393230:RDH393230 RNC393230:RND393230 RWY393230:RWZ393230 SGU393230:SGV393230 SQQ393230:SQR393230 TAM393230:TAN393230 TKI393230:TKJ393230 TUE393230:TUF393230 UEA393230:UEB393230 UNW393230:UNX393230 UXS393230:UXT393230 VHO393230:VHP393230 VRK393230:VRL393230 WBG393230:WBH393230 WLC393230:WLD393230 WUY393230:WUZ393230 OCM983096 IM458766:IN458766 SI458766:SJ458766 ACE458766:ACF458766 AMA458766:AMB458766 AVW458766:AVX458766 BFS458766:BFT458766 BPO458766:BPP458766 BZK458766:BZL458766 CJG458766:CJH458766 CTC458766:CTD458766 DCY458766:DCZ458766 DMU458766:DMV458766 DWQ458766:DWR458766 EGM458766:EGN458766 EQI458766:EQJ458766 FAE458766:FAF458766 FKA458766:FKB458766 FTW458766:FTX458766 GDS458766:GDT458766 GNO458766:GNP458766 GXK458766:GXL458766 HHG458766:HHH458766 HRC458766:HRD458766 IAY458766:IAZ458766 IKU458766:IKV458766 IUQ458766:IUR458766 JEM458766:JEN458766 JOI458766:JOJ458766 JYE458766:JYF458766 KIA458766:KIB458766 KRW458766:KRX458766 LBS458766:LBT458766 LLO458766:LLP458766 LVK458766:LVL458766 MFG458766:MFH458766 MPC458766:MPD458766 MYY458766:MYZ458766 NIU458766:NIV458766 NSQ458766:NSR458766 OCM458766:OCN458766 OMI458766:OMJ458766 OWE458766:OWF458766 PGA458766:PGB458766 PPW458766:PPX458766 PZS458766:PZT458766 QJO458766:QJP458766 QTK458766:QTL458766 RDG458766:RDH458766 RNC458766:RND458766 RWY458766:RWZ458766 SGU458766:SGV458766 SQQ458766:SQR458766 TAM458766:TAN458766 TKI458766:TKJ458766 TUE458766:TUF458766 UEA458766:UEB458766 UNW458766:UNX458766 UXS458766:UXT458766 VHO458766:VHP458766 VRK458766:VRL458766 WBG458766:WBH458766 WLC458766:WLD458766 WUY458766:WUZ458766 OMI983096 IM524302:IN524302 SI524302:SJ524302 ACE524302:ACF524302 AMA524302:AMB524302 AVW524302:AVX524302 BFS524302:BFT524302 BPO524302:BPP524302 BZK524302:BZL524302 CJG524302:CJH524302 CTC524302:CTD524302 DCY524302:DCZ524302 DMU524302:DMV524302 DWQ524302:DWR524302 EGM524302:EGN524302 EQI524302:EQJ524302 FAE524302:FAF524302 FKA524302:FKB524302 FTW524302:FTX524302 GDS524302:GDT524302 GNO524302:GNP524302 GXK524302:GXL524302 HHG524302:HHH524302 HRC524302:HRD524302 IAY524302:IAZ524302 IKU524302:IKV524302 IUQ524302:IUR524302 JEM524302:JEN524302 JOI524302:JOJ524302 JYE524302:JYF524302 KIA524302:KIB524302 KRW524302:KRX524302 LBS524302:LBT524302 LLO524302:LLP524302 LVK524302:LVL524302 MFG524302:MFH524302 MPC524302:MPD524302 MYY524302:MYZ524302 NIU524302:NIV524302 NSQ524302:NSR524302 OCM524302:OCN524302 OMI524302:OMJ524302 OWE524302:OWF524302 PGA524302:PGB524302 PPW524302:PPX524302 PZS524302:PZT524302 QJO524302:QJP524302 QTK524302:QTL524302 RDG524302:RDH524302 RNC524302:RND524302 RWY524302:RWZ524302 SGU524302:SGV524302 SQQ524302:SQR524302 TAM524302:TAN524302 TKI524302:TKJ524302 TUE524302:TUF524302 UEA524302:UEB524302 UNW524302:UNX524302 UXS524302:UXT524302 VHO524302:VHP524302 VRK524302:VRL524302 WBG524302:WBH524302 WLC524302:WLD524302 WUY524302:WUZ524302 OWE983096 IM589838:IN589838 SI589838:SJ589838 ACE589838:ACF589838 AMA589838:AMB589838 AVW589838:AVX589838 BFS589838:BFT589838 BPO589838:BPP589838 BZK589838:BZL589838 CJG589838:CJH589838 CTC589838:CTD589838 DCY589838:DCZ589838 DMU589838:DMV589838 DWQ589838:DWR589838 EGM589838:EGN589838 EQI589838:EQJ589838 FAE589838:FAF589838 FKA589838:FKB589838 FTW589838:FTX589838 GDS589838:GDT589838 GNO589838:GNP589838 GXK589838:GXL589838 HHG589838:HHH589838 HRC589838:HRD589838 IAY589838:IAZ589838 IKU589838:IKV589838 IUQ589838:IUR589838 JEM589838:JEN589838 JOI589838:JOJ589838 JYE589838:JYF589838 KIA589838:KIB589838 KRW589838:KRX589838 LBS589838:LBT589838 LLO589838:LLP589838 LVK589838:LVL589838 MFG589838:MFH589838 MPC589838:MPD589838 MYY589838:MYZ589838 NIU589838:NIV589838 NSQ589838:NSR589838 OCM589838:OCN589838 OMI589838:OMJ589838 OWE589838:OWF589838 PGA589838:PGB589838 PPW589838:PPX589838 PZS589838:PZT589838 QJO589838:QJP589838 QTK589838:QTL589838 RDG589838:RDH589838 RNC589838:RND589838 RWY589838:RWZ589838 SGU589838:SGV589838 SQQ589838:SQR589838 TAM589838:TAN589838 TKI589838:TKJ589838 TUE589838:TUF589838 UEA589838:UEB589838 UNW589838:UNX589838 UXS589838:UXT589838 VHO589838:VHP589838 VRK589838:VRL589838 WBG589838:WBH589838 WLC589838:WLD589838 WUY589838:WUZ589838 PGA983096 IM655374:IN655374 SI655374:SJ655374 ACE655374:ACF655374 AMA655374:AMB655374 AVW655374:AVX655374 BFS655374:BFT655374 BPO655374:BPP655374 BZK655374:BZL655374 CJG655374:CJH655374 CTC655374:CTD655374 DCY655374:DCZ655374 DMU655374:DMV655374 DWQ655374:DWR655374 EGM655374:EGN655374 EQI655374:EQJ655374 FAE655374:FAF655374 FKA655374:FKB655374 FTW655374:FTX655374 GDS655374:GDT655374 GNO655374:GNP655374 GXK655374:GXL655374 HHG655374:HHH655374 HRC655374:HRD655374 IAY655374:IAZ655374 IKU655374:IKV655374 IUQ655374:IUR655374 JEM655374:JEN655374 JOI655374:JOJ655374 JYE655374:JYF655374 KIA655374:KIB655374 KRW655374:KRX655374 LBS655374:LBT655374 LLO655374:LLP655374 LVK655374:LVL655374 MFG655374:MFH655374 MPC655374:MPD655374 MYY655374:MYZ655374 NIU655374:NIV655374 NSQ655374:NSR655374 OCM655374:OCN655374 OMI655374:OMJ655374 OWE655374:OWF655374 PGA655374:PGB655374 PPW655374:PPX655374 PZS655374:PZT655374 QJO655374:QJP655374 QTK655374:QTL655374 RDG655374:RDH655374 RNC655374:RND655374 RWY655374:RWZ655374 SGU655374:SGV655374 SQQ655374:SQR655374 TAM655374:TAN655374 TKI655374:TKJ655374 TUE655374:TUF655374 UEA655374:UEB655374 UNW655374:UNX655374 UXS655374:UXT655374 VHO655374:VHP655374 VRK655374:VRL655374 WBG655374:WBH655374 WLC655374:WLD655374 WUY655374:WUZ655374 PPW983096 IM720910:IN720910 SI720910:SJ720910 ACE720910:ACF720910 AMA720910:AMB720910 AVW720910:AVX720910 BFS720910:BFT720910 BPO720910:BPP720910 BZK720910:BZL720910 CJG720910:CJH720910 CTC720910:CTD720910 DCY720910:DCZ720910 DMU720910:DMV720910 DWQ720910:DWR720910 EGM720910:EGN720910 EQI720910:EQJ720910 FAE720910:FAF720910 FKA720910:FKB720910 FTW720910:FTX720910 GDS720910:GDT720910 GNO720910:GNP720910 GXK720910:GXL720910 HHG720910:HHH720910 HRC720910:HRD720910 IAY720910:IAZ720910 IKU720910:IKV720910 IUQ720910:IUR720910 JEM720910:JEN720910 JOI720910:JOJ720910 JYE720910:JYF720910 KIA720910:KIB720910 KRW720910:KRX720910 LBS720910:LBT720910 LLO720910:LLP720910 LVK720910:LVL720910 MFG720910:MFH720910 MPC720910:MPD720910 MYY720910:MYZ720910 NIU720910:NIV720910 NSQ720910:NSR720910 OCM720910:OCN720910 OMI720910:OMJ720910 OWE720910:OWF720910 PGA720910:PGB720910 PPW720910:PPX720910 PZS720910:PZT720910 QJO720910:QJP720910 QTK720910:QTL720910 RDG720910:RDH720910 RNC720910:RND720910 RWY720910:RWZ720910 SGU720910:SGV720910 SQQ720910:SQR720910 TAM720910:TAN720910 TKI720910:TKJ720910 TUE720910:TUF720910 UEA720910:UEB720910 UNW720910:UNX720910 UXS720910:UXT720910 VHO720910:VHP720910 VRK720910:VRL720910 WBG720910:WBH720910 WLC720910:WLD720910 WUY720910:WUZ720910 PZS983096 IM786446:IN786446 SI786446:SJ786446 ACE786446:ACF786446 AMA786446:AMB786446 AVW786446:AVX786446 BFS786446:BFT786446 BPO786446:BPP786446 BZK786446:BZL786446 CJG786446:CJH786446 CTC786446:CTD786446 DCY786446:DCZ786446 DMU786446:DMV786446 DWQ786446:DWR786446 EGM786446:EGN786446 EQI786446:EQJ786446 FAE786446:FAF786446 FKA786446:FKB786446 FTW786446:FTX786446 GDS786446:GDT786446 GNO786446:GNP786446 GXK786446:GXL786446 HHG786446:HHH786446 HRC786446:HRD786446 IAY786446:IAZ786446 IKU786446:IKV786446 IUQ786446:IUR786446 JEM786446:JEN786446 JOI786446:JOJ786446 JYE786446:JYF786446 KIA786446:KIB786446 KRW786446:KRX786446 LBS786446:LBT786446 LLO786446:LLP786446 LVK786446:LVL786446 MFG786446:MFH786446 MPC786446:MPD786446 MYY786446:MYZ786446 NIU786446:NIV786446 NSQ786446:NSR786446 OCM786446:OCN786446 OMI786446:OMJ786446 OWE786446:OWF786446 PGA786446:PGB786446 PPW786446:PPX786446 PZS786446:PZT786446 QJO786446:QJP786446 QTK786446:QTL786446 RDG786446:RDH786446 RNC786446:RND786446 RWY786446:RWZ786446 SGU786446:SGV786446 SQQ786446:SQR786446 TAM786446:TAN786446 TKI786446:TKJ786446 TUE786446:TUF786446 UEA786446:UEB786446 UNW786446:UNX786446 UXS786446:UXT786446 VHO786446:VHP786446 VRK786446:VRL786446 WBG786446:WBH786446 WLC786446:WLD786446 WUY786446:WUZ786446 QJO983096 IM851982:IN851982 SI851982:SJ851982 ACE851982:ACF851982 AMA851982:AMB851982 AVW851982:AVX851982 BFS851982:BFT851982 BPO851982:BPP851982 BZK851982:BZL851982 CJG851982:CJH851982 CTC851982:CTD851982 DCY851982:DCZ851982 DMU851982:DMV851982 DWQ851982:DWR851982 EGM851982:EGN851982 EQI851982:EQJ851982 FAE851982:FAF851982 FKA851982:FKB851982 FTW851982:FTX851982 GDS851982:GDT851982 GNO851982:GNP851982 GXK851982:GXL851982 HHG851982:HHH851982 HRC851982:HRD851982 IAY851982:IAZ851982 IKU851982:IKV851982 IUQ851982:IUR851982 JEM851982:JEN851982 JOI851982:JOJ851982 JYE851982:JYF851982 KIA851982:KIB851982 KRW851982:KRX851982 LBS851982:LBT851982 LLO851982:LLP851982 LVK851982:LVL851982 MFG851982:MFH851982 MPC851982:MPD851982 MYY851982:MYZ851982 NIU851982:NIV851982 NSQ851982:NSR851982 OCM851982:OCN851982 OMI851982:OMJ851982 OWE851982:OWF851982 PGA851982:PGB851982 PPW851982:PPX851982 PZS851982:PZT851982 QJO851982:QJP851982 QTK851982:QTL851982 RDG851982:RDH851982 RNC851982:RND851982 RWY851982:RWZ851982 SGU851982:SGV851982 SQQ851982:SQR851982 TAM851982:TAN851982 TKI851982:TKJ851982 TUE851982:TUF851982 UEA851982:UEB851982 UNW851982:UNX851982 UXS851982:UXT851982 VHO851982:VHP851982 VRK851982:VRL851982 WBG851982:WBH851982 WLC851982:WLD851982 WUY851982:WUZ851982 QTK983096 IM917518:IN917518 SI917518:SJ917518 ACE917518:ACF917518 AMA917518:AMB917518 AVW917518:AVX917518 BFS917518:BFT917518 BPO917518:BPP917518 BZK917518:BZL917518 CJG917518:CJH917518 CTC917518:CTD917518 DCY917518:DCZ917518 DMU917518:DMV917518 DWQ917518:DWR917518 EGM917518:EGN917518 EQI917518:EQJ917518 FAE917518:FAF917518 FKA917518:FKB917518 FTW917518:FTX917518 GDS917518:GDT917518 GNO917518:GNP917518 GXK917518:GXL917518 HHG917518:HHH917518 HRC917518:HRD917518 IAY917518:IAZ917518 IKU917518:IKV917518 IUQ917518:IUR917518 JEM917518:JEN917518 JOI917518:JOJ917518 JYE917518:JYF917518 KIA917518:KIB917518 KRW917518:KRX917518 LBS917518:LBT917518 LLO917518:LLP917518 LVK917518:LVL917518 MFG917518:MFH917518 MPC917518:MPD917518 MYY917518:MYZ917518 NIU917518:NIV917518 NSQ917518:NSR917518 OCM917518:OCN917518 OMI917518:OMJ917518 OWE917518:OWF917518 PGA917518:PGB917518 PPW917518:PPX917518 PZS917518:PZT917518 QJO917518:QJP917518 QTK917518:QTL917518 RDG917518:RDH917518 RNC917518:RND917518 RWY917518:RWZ917518 SGU917518:SGV917518 SQQ917518:SQR917518 TAM917518:TAN917518 TKI917518:TKJ917518 TUE917518:TUF917518 UEA917518:UEB917518 UNW917518:UNX917518 UXS917518:UXT917518 VHO917518:VHP917518 VRK917518:VRL917518 WBG917518:WBH917518 WLC917518:WLD917518 WUY917518:WUZ917518 RDG983096 IM983054:IN983054 SI983054:SJ983054 ACE983054:ACF983054 AMA983054:AMB983054 AVW983054:AVX983054 BFS983054:BFT983054 BPO983054:BPP983054 BZK983054:BZL983054 CJG983054:CJH983054 CTC983054:CTD983054 DCY983054:DCZ983054 DMU983054:DMV983054 DWQ983054:DWR983054 EGM983054:EGN983054 EQI983054:EQJ983054 FAE983054:FAF983054 FKA983054:FKB983054 FTW983054:FTX983054 GDS983054:GDT983054 GNO983054:GNP983054 GXK983054:GXL983054 HHG983054:HHH983054 HRC983054:HRD983054 IAY983054:IAZ983054 IKU983054:IKV983054 IUQ983054:IUR983054 JEM983054:JEN983054 JOI983054:JOJ983054 JYE983054:JYF983054 KIA983054:KIB983054 KRW983054:KRX983054 LBS983054:LBT983054 LLO983054:LLP983054 LVK983054:LVL983054 MFG983054:MFH983054 MPC983054:MPD983054 MYY983054:MYZ983054 NIU983054:NIV983054 NSQ983054:NSR983054 OCM983054:OCN983054 OMI983054:OMJ983054 OWE983054:OWF983054 PGA983054:PGB983054 PPW983054:PPX983054 PZS983054:PZT983054 QJO983054:QJP983054 QTK983054:QTL983054 RDG983054:RDH983054 RNC983054:RND983054 RWY983054:RWZ983054 SGU983054:SGV983054 SQQ983054:SQR983054 TAM983054:TAN983054 TKI983054:TKJ983054 TUE983054:TUF983054 UEA983054:UEB983054 UNW983054:UNX983054 UXS983054:UXT983054 VHO983054:VHP983054 VRK983054:VRL983054 WBG983054:WBH983054 WLC983054:WLD983054 WUY983054:WUZ983054 RNC983096 IM65592 SI65592 ACE65592 AMA65592 AVW65592 BFS65592 BPO65592 BZK65592 CJG65592 CTC65592 DCY65592 DMU65592 DWQ65592 EGM65592 EQI65592 FAE65592 FKA65592 FTW65592 GDS65592 GNO65592 GXK65592 HHG65592 HRC65592 IAY65592 IKU65592 IUQ65592 JEM65592 JOI65592 JYE65592 KIA65592 KRW65592 LBS65592 LLO65592 LVK65592 MFG65592 MPC65592 MYY65592 NIU65592 NSQ65592 OCM65592 OMI65592 OWE65592 PGA65592 PPW65592 PZS65592 QJO65592 QTK65592 RDG65592 RNC65592 RWY65592 SGU65592 SQQ65592 TAM65592 TKI65592 TUE65592 UEA65592 UNW65592 UXS65592 VHO65592 VRK65592 WBG65592 WLC65592 WUY65592 RWY983096 IM131128 SI131128 ACE131128 AMA131128 AVW131128 BFS131128 BPO131128 BZK131128 CJG131128 CTC131128 DCY131128 DMU131128 DWQ131128 EGM131128 EQI131128 FAE131128 FKA131128 FTW131128 GDS131128 GNO131128 GXK131128 HHG131128 HRC131128 IAY131128 IKU131128 IUQ131128 JEM131128 JOI131128 JYE131128 KIA131128 KRW131128 LBS131128 LLO131128 LVK131128 MFG131128 MPC131128 MYY131128 NIU131128 NSQ131128 OCM131128 OMI131128 OWE131128 PGA131128 PPW131128 PZS131128 QJO131128 QTK131128 RDG131128 RNC131128 RWY131128 SGU131128 SQQ131128 TAM131128 TKI131128 TUE131128 UEA131128 UNW131128 UXS131128 VHO131128 VRK131128 WBG131128 WLC131128 WUY131128 SGU983096 IM196664 SI196664 ACE196664 AMA196664 AVW196664 BFS196664 BPO196664 BZK196664 CJG196664 CTC196664 DCY196664 DMU196664 DWQ196664 EGM196664 EQI196664 FAE196664 FKA196664 FTW196664 GDS196664 GNO196664 GXK196664 HHG196664 HRC196664 IAY196664 IKU196664 IUQ196664 JEM196664 JOI196664 JYE196664 KIA196664 KRW196664 LBS196664 LLO196664 LVK196664 MFG196664 MPC196664 MYY196664 NIU196664 NSQ196664 OCM196664 OMI196664 OWE196664 PGA196664 PPW196664 PZS196664 QJO196664 QTK196664 RDG196664 RNC196664 RWY196664 SGU196664 SQQ196664 TAM196664 TKI196664 TUE196664 UEA196664 UNW196664 UXS196664 VHO196664 VRK196664 WBG196664 WLC196664 WUY196664 SQQ983096 IM262200 SI262200 ACE262200 AMA262200 AVW262200 BFS262200 BPO262200 BZK262200 CJG262200 CTC262200 DCY262200 DMU262200 DWQ262200 EGM262200 EQI262200 FAE262200 FKA262200 FTW262200 GDS262200 GNO262200 GXK262200 HHG262200 HRC262200 IAY262200 IKU262200 IUQ262200 JEM262200 JOI262200 JYE262200 KIA262200 KRW262200 LBS262200 LLO262200 LVK262200 MFG262200 MPC262200 MYY262200 NIU262200 NSQ262200 OCM262200 OMI262200 OWE262200 PGA262200 PPW262200 PZS262200 QJO262200 QTK262200 RDG262200 RNC262200 RWY262200 SGU262200 SQQ262200 TAM262200 TKI262200 TUE262200 UEA262200 UNW262200 UXS262200 VHO262200 VRK262200 WBG262200 WLC262200 WUY262200 TAM983096 IM327736 SI327736 ACE327736 AMA327736 AVW327736 BFS327736 BPO327736 BZK327736 CJG327736 CTC327736 DCY327736 DMU327736 DWQ327736 EGM327736 EQI327736 FAE327736 FKA327736 FTW327736 GDS327736 GNO327736 GXK327736 HHG327736 HRC327736 IAY327736 IKU327736 IUQ327736 JEM327736 JOI327736 JYE327736 KIA327736 KRW327736 LBS327736 LLO327736 LVK327736 MFG327736 MPC327736 MYY327736 NIU327736 NSQ327736 OCM327736 OMI327736 OWE327736 PGA327736 PPW327736 PZS327736 QJO327736 QTK327736 RDG327736 RNC327736 RWY327736 SGU327736 SQQ327736 TAM327736 TKI327736 TUE327736 UEA327736 UNW327736 UXS327736 VHO327736 VRK327736 WBG327736 WLC327736 WUY327736 TKI983096 IM393272 SI393272 ACE393272 AMA393272 AVW393272 BFS393272 BPO393272 BZK393272 CJG393272 CTC393272 DCY393272 DMU393272 DWQ393272 EGM393272 EQI393272 FAE393272 FKA393272 FTW393272 GDS393272 GNO393272 GXK393272 HHG393272 HRC393272 IAY393272 IKU393272 IUQ393272 JEM393272 JOI393272 JYE393272 KIA393272 KRW393272 LBS393272 LLO393272 LVK393272 MFG393272 MPC393272 MYY393272 NIU393272 NSQ393272 OCM393272 OMI393272 OWE393272 PGA393272 PPW393272 PZS393272 QJO393272 QTK393272 RDG393272 RNC393272 RWY393272 SGU393272 SQQ393272 TAM393272 TKI393272 TUE393272 UEA393272 UNW393272 UXS393272 VHO393272 VRK393272 WBG393272 WLC393272 WUY393272 TUE983096 IM458808 SI458808 ACE458808 AMA458808 AVW458808 BFS458808 BPO458808 BZK458808 CJG458808 CTC458808 DCY458808 DMU458808 DWQ458808 EGM458808 EQI458808 FAE458808 FKA458808 FTW458808 GDS458808 GNO458808 GXK458808 HHG458808 HRC458808 IAY458808 IKU458808 IUQ458808 JEM458808 JOI458808 JYE458808 KIA458808 KRW458808 LBS458808 LLO458808 LVK458808 MFG458808 MPC458808 MYY458808 NIU458808 NSQ458808 OCM458808 OMI458808 OWE458808 PGA458808 PPW458808 PZS458808 QJO458808 QTK458808 RDG458808 RNC458808 RWY458808 SGU458808 SQQ458808 TAM458808 TKI458808 TUE458808 UEA458808 UNW458808 UXS458808 VHO458808 VRK458808 WBG458808 WLC458808 WUY458808 UEA983096 IM524344 SI524344 ACE524344 AMA524344 AVW524344 BFS524344 BPO524344 BZK524344 CJG524344 CTC524344 DCY524344 DMU524344 DWQ524344 EGM524344 EQI524344 FAE524344 FKA524344 FTW524344 GDS524344 GNO524344 GXK524344 HHG524344 HRC524344 IAY524344 IKU524344 IUQ524344 JEM524344 JOI524344 JYE524344 KIA524344 KRW524344 LBS524344 LLO524344 LVK524344 MFG524344 MPC524344 MYY524344 NIU524344 NSQ524344 OCM524344 OMI524344 OWE524344 PGA524344 PPW524344 PZS524344 QJO524344 QTK524344 RDG524344 RNC524344 RWY524344 SGU524344 SQQ524344 TAM524344 TKI524344 TUE524344 UEA524344 UNW524344 UXS524344 VHO524344 VRK524344 WBG524344 WLC524344 WUY524344 UNW983096 IM589880 SI589880 ACE589880 AMA589880 AVW589880 BFS589880 BPO589880 BZK589880 CJG589880 CTC589880 DCY589880 DMU589880 DWQ589880 EGM589880 EQI589880 FAE589880 FKA589880 FTW589880 GDS589880 GNO589880 GXK589880 HHG589880 HRC589880 IAY589880 IKU589880 IUQ589880 JEM589880 JOI589880 JYE589880 KIA589880 KRW589880 LBS589880 LLO589880 LVK589880 MFG589880 MPC589880 MYY589880 NIU589880 NSQ589880 OCM589880 OMI589880 OWE589880 PGA589880 PPW589880 PZS589880 QJO589880 QTK589880 RDG589880 RNC589880 RWY589880 SGU589880 SQQ589880 TAM589880 TKI589880 TUE589880 UEA589880 UNW589880 UXS589880 VHO589880 VRK589880 WBG589880 WLC589880 WUY589880 UXS983096 IM655416 SI655416 ACE655416 AMA655416 AVW655416 BFS655416 BPO655416 BZK655416 CJG655416 CTC655416 DCY655416 DMU655416 DWQ655416 EGM655416 EQI655416 FAE655416 FKA655416 FTW655416 GDS655416 GNO655416 GXK655416 HHG655416 HRC655416 IAY655416 IKU655416 IUQ655416 JEM655416 JOI655416 JYE655416 KIA655416 KRW655416 LBS655416 LLO655416 LVK655416 MFG655416 MPC655416 MYY655416 NIU655416 NSQ655416 OCM655416 OMI655416 OWE655416 PGA655416 PPW655416 PZS655416 QJO655416 QTK655416 RDG655416 RNC655416 RWY655416 SGU655416 SQQ655416 TAM655416 TKI655416 TUE655416 UEA655416 UNW655416 UXS655416 VHO655416 VRK655416 WBG655416 WLC655416 WUY655416 VHO983096 IM720952 SI720952 ACE720952 AMA720952 AVW720952 BFS720952 BPO720952 BZK720952 CJG720952 CTC720952 DCY720952 DMU720952 DWQ720952 EGM720952 EQI720952 FAE720952 FKA720952 FTW720952 GDS720952 GNO720952 GXK720952 HHG720952 HRC720952 IAY720952 IKU720952 IUQ720952 JEM720952 JOI720952 JYE720952 KIA720952 KRW720952 LBS720952 LLO720952 LVK720952 MFG720952 MPC720952 MYY720952 NIU720952 NSQ720952 OCM720952 OMI720952 OWE720952 PGA720952 PPW720952 PZS720952 QJO720952 QTK720952 RDG720952 RNC720952 RWY720952 SGU720952 SQQ720952 TAM720952 TKI720952 TUE720952 UEA720952 UNW720952 UXS720952 VHO720952 VRK720952 WBG720952 WLC720952 WUY720952 VRK983096 IM786488 SI786488 ACE786488 AMA786488 AVW786488 BFS786488 BPO786488 BZK786488 CJG786488 CTC786488 DCY786488 DMU786488 DWQ786488 EGM786488 EQI786488 FAE786488 FKA786488 FTW786488 GDS786488 GNO786488 GXK786488 HHG786488 HRC786488 IAY786488 IKU786488 IUQ786488 JEM786488 JOI786488 JYE786488 KIA786488 C65550:F65550 C131086:F131086 C196622:F196622 C262158:F262158 C327694:F327694 C393230:F393230 C458766:F458766 C524302:F524302 C589838:F589838 C655374:F655374 C720910:F720910 C786446:F786446 C851982:F851982 C917518:F917518 C983054:F983054 C65562:F65562 C131098:F131098 C196634:F196634 C262170:F262170 C327706:F327706 C393242:F393242 C458778:F458778 C524314:F524314 C589850:F589850 C655386:F655386 C720922:F720922 C786458:F786458 C851994:F851994 C917530:F917530 C983066:F983066 C65574:F65574 C131110:F131110 C196646:F196646 C262182:F262182 C327718:F327718 C393254:F393254 C458790:F458790 C524326:F524326 C589862:F589862 C655398:F655398 C720934:F720934 C786470:F786470 C852006:F852006 C917542:F917542 C983078:F983078 C65556:F65556 C131092:F131092 C196628:F196628 C262164:F262164 C327700:F327700 C393236:F393236 C458772:F458772 C524308:F524308 C589844:F589844 C655380:F655380 C720916:F720916 C786452:F786452 C851988:F851988 C917524:F917524 C983060:F983060 C65568:F65568 C131104:F131104 C196640:F196640 C262176:F262176 C327712:F327712 C393248:F393248 C458784:F458784 C524320:F524320 C589856:F589856 C655392:F655392 C720928:F720928 C786464:F786464 C852000:F852000 C917536:F917536 C983072:F983072 C65592:F65592 C131128:F131128 C196664:F196664 C262200:F262200 C327736:F327736 C393272:F393272 C458808:F458808 C524344:F524344 C589880:F589880 C655416:F655416 C720952:F720952 C786488:F786488 C852024:F852024 C917560:F917560 C983096:F983096 C65586:F65586 C131122:F131122 C196658:F196658 C262194:F262194 C327730:F327730 C393266:F393266 C458802:F458802 C524338:F524338 C589874:F589874 C655410:F655410 C720946:F720946 C786482:F786482 C852018:F852018 C917554:F917554 C983090:F983090 C65580:F65580 C131116:F131116 C196652:F196652 C262188:F262188 C327724:F327724 C393260:F393260 C458796:F458796 C524332:F524332 C589868:F589868 C655404:F655404 C720940:F720940 C786476:F786476 C852012:F852012 C917548:F917548 C983084:F983084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IU50 SQ50 ACM50 AMI50 AWE50 BGA50 BPW50 BZS50 CJO50 CTK50 DDG50 DNC50 DWY50 EGU50 EQQ50 FAM50 FKI50 FUE50 GEA50 GNW50 GXS50 HHO50 HRK50 IBG50 ILC50 IUY50 JEU50 JOQ50 JYM50 KII50 KSE50 LCA50 LLW50 LVS50 MFO50 MPK50 MZG50 NJC50 NSY50 OCU50 OMQ50 OWM50 PGI50 PQE50 QAA50 QJW50 QTS50 RDO50 RNK50 RXG50 SHC50 SQY50 TAU50 TKQ50 TUM50 UEI50 UOE50 UYA50 VHW50 VRS50 WBO50 WLK50 WVG50 IU44:IW44 SQ44:SS44 ACM44:ACO44 AMI44:AMK44 AWE44:AWG44 BGA44:BGC44 BPW44:BPY44 BZS44:BZU44 CJO44:CJQ44 CTK44:CTM44 DDG44:DDI44 DNC44:DNE44 DWY44:DXA44 EGU44:EGW44 EQQ44:EQS44 FAM44:FAO44 FKI44:FKK44 FUE44:FUG44 GEA44:GEC44 GNW44:GNY44 GXS44:GXU44 HHO44:HHQ44 HRK44:HRM44 IBG44:IBI44 ILC44:ILE44 IUY44:IVA44 JEU44:JEW44 JOQ44:JOS44 JYM44:JYO44 KII44:KIK44 KSE44:KSG44 LCA44:LCC44 LLW44:LLY44 LVS44:LVU44 MFO44:MFQ44 MPK44:MPM44 MZG44:MZI44 NJC44:NJE44 NSY44:NTA44 OCU44:OCW44 OMQ44:OMS44 OWM44:OWO44 PGI44:PGK44 PQE44:PQG44 QAA44:QAC44 QJW44:QJY44 QTS44:QTU44 RDO44:RDQ44 RNK44:RNM44 RXG44:RXI44 SHC44:SHE44 SQY44:SRA44 TAU44:TAW44 TKQ44:TKS44 TUM44:TUO44 UEI44:UEK44 UOE44:UOG44 UYA44:UYC44 VHW44:VHY44 VRS44:VRU44 WBO44:WBQ44 WLK44:WLM44 WVG44:WVI44 C56:F56 C38:F38 C26:F26 C32:F32 C50:F50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IU26 SQ26 ACM26 AMI26 AWE26 BGA26 BPW26 BZS26 CJO26 CTK26 DDG26 DNC26 DWY26 EGU26 EQQ26 FAM26 FKI26 FUE26 GEA26 GNW26 GXS26 HHO26 HRK26 IBG26 ILC26 IUY26 JEU26 JOQ26 JYM26 KII26 KSE26 LCA26 LLW26 LVS26 MFO26 MPK26 MZG26 NJC26 NSY26 OCU26 OMQ26 OWM26 PGI26 PQE26 QAA26 QJW26 QTS26 RDO26 RNK26 RXG26 SHC26 SQY26 TAU26 TKQ26 TUM26 UEI26 UOE26 UYA26 VHW26 VRS26 WBO26 WLK26 WVG26 C14:F14 C44:F44 WVG56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IU56 SQ56 ACM56 AMI56 AWE56 BGA56 BPW56 BZS56 CJO56 CTK56 DDG56 DNC56 DWY56 EGU56 EQQ56 FAM56 FKI56 FUE56 GEA56 GNW56 GXS56 HHO56 HRK56 IBG56 ILC56 IUY56 JEU56 JOQ56 JYM56 KII56 KSE56 LCA56 LLW56 LVS56 MFO56 MPK56 MZG56 NJC56 NSY56 OCU56 OMQ56 OWM56 PGI56 PQE56 QAA56 QJW56 QTS56 RDO56 RNK56 RXG56 SHC56 SQY56 TAU56 TKQ56 TUM56 UEI56 UOE56 UYA56 VHW56 VRS56 WBO56 WLK56 C20:F20</xm:sqref>
        </x14:dataValidation>
        <x14:dataValidation type="list" allowBlank="1" showInputMessage="1" showErrorMessage="1" xr:uid="{CB5D9BF9-3B34-4EE5-AC78-60C4DD26E8ED}">
          <x14:formula1>
            <xm:f>Время</xm:f>
          </x14:formula1>
          <xm:sqref>BZK917564 IM65572 SI65572 ACE65572 AMA65572 AVW65572 BFS65572 BPO65572 BZK65572 CJG65572 CTC65572 DCY65572 DMU65572 DWQ65572 EGM65572 EQI65572 FAE65572 FKA65572 FTW65572 GDS65572 GNO65572 GXK65572 HHG65572 HRC65572 IAY65572 IKU65572 IUQ65572 JEM65572 JOI65572 JYE65572 KIA65572 KRW65572 LBS65572 LLO65572 LVK65572 MFG65572 MPC65572 MYY65572 NIU65572 NSQ65572 OCM65572 OMI65572 OWE65572 PGA65572 PPW65572 PZS65572 QJO65572 QTK65572 RDG65572 RNC65572 RWY65572 SGU65572 SQQ65572 TAM65572 TKI65572 TUE65572 UEA65572 UNW65572 UXS65572 VHO65572 VRK65572 WBG65572 WLC65572 WUY65572 CJG917564 IM131108 SI131108 ACE131108 AMA131108 AVW131108 BFS131108 BPO131108 BZK131108 CJG131108 CTC131108 DCY131108 DMU131108 DWQ131108 EGM131108 EQI131108 FAE131108 FKA131108 FTW131108 GDS131108 GNO131108 GXK131108 HHG131108 HRC131108 IAY131108 IKU131108 IUQ131108 JEM131108 JOI131108 JYE131108 KIA131108 KRW131108 LBS131108 LLO131108 LVK131108 MFG131108 MPC131108 MYY131108 NIU131108 NSQ131108 OCM131108 OMI131108 OWE131108 PGA131108 PPW131108 PZS131108 QJO131108 QTK131108 RDG131108 RNC131108 RWY131108 SGU131108 SQQ131108 TAM131108 TKI131108 TUE131108 UEA131108 UNW131108 UXS131108 VHO131108 VRK131108 WBG131108 WLC131108 WUY131108 CTC917564 IM196644 SI196644 ACE196644 AMA196644 AVW196644 BFS196644 BPO196644 BZK196644 CJG196644 CTC196644 DCY196644 DMU196644 DWQ196644 EGM196644 EQI196644 FAE196644 FKA196644 FTW196644 GDS196644 GNO196644 GXK196644 HHG196644 HRC196644 IAY196644 IKU196644 IUQ196644 JEM196644 JOI196644 JYE196644 KIA196644 KRW196644 LBS196644 LLO196644 LVK196644 MFG196644 MPC196644 MYY196644 NIU196644 NSQ196644 OCM196644 OMI196644 OWE196644 PGA196644 PPW196644 PZS196644 QJO196644 QTK196644 RDG196644 RNC196644 RWY196644 SGU196644 SQQ196644 TAM196644 TKI196644 TUE196644 UEA196644 UNW196644 UXS196644 VHO196644 VRK196644 WBG196644 WLC196644 WUY196644 DCY917564 IM262180 SI262180 ACE262180 AMA262180 AVW262180 BFS262180 BPO262180 BZK262180 CJG262180 CTC262180 DCY262180 DMU262180 DWQ262180 EGM262180 EQI262180 FAE262180 FKA262180 FTW262180 GDS262180 GNO262180 GXK262180 HHG262180 HRC262180 IAY262180 IKU262180 IUQ262180 JEM262180 JOI262180 JYE262180 KIA262180 KRW262180 LBS262180 LLO262180 LVK262180 MFG262180 MPC262180 MYY262180 NIU262180 NSQ262180 OCM262180 OMI262180 OWE262180 PGA262180 PPW262180 PZS262180 QJO262180 QTK262180 RDG262180 RNC262180 RWY262180 SGU262180 SQQ262180 TAM262180 TKI262180 TUE262180 UEA262180 UNW262180 UXS262180 VHO262180 VRK262180 WBG262180 WLC262180 WUY262180 DMU917564 IM327716 SI327716 ACE327716 AMA327716 AVW327716 BFS327716 BPO327716 BZK327716 CJG327716 CTC327716 DCY327716 DMU327716 DWQ327716 EGM327716 EQI327716 FAE327716 FKA327716 FTW327716 GDS327716 GNO327716 GXK327716 HHG327716 HRC327716 IAY327716 IKU327716 IUQ327716 JEM327716 JOI327716 JYE327716 KIA327716 KRW327716 LBS327716 LLO327716 LVK327716 MFG327716 MPC327716 MYY327716 NIU327716 NSQ327716 OCM327716 OMI327716 OWE327716 PGA327716 PPW327716 PZS327716 QJO327716 QTK327716 RDG327716 RNC327716 RWY327716 SGU327716 SQQ327716 TAM327716 TKI327716 TUE327716 UEA327716 UNW327716 UXS327716 VHO327716 VRK327716 WBG327716 WLC327716 WUY327716 DWQ917564 IM393252 SI393252 ACE393252 AMA393252 AVW393252 BFS393252 BPO393252 BZK393252 CJG393252 CTC393252 DCY393252 DMU393252 DWQ393252 EGM393252 EQI393252 FAE393252 FKA393252 FTW393252 GDS393252 GNO393252 GXK393252 HHG393252 HRC393252 IAY393252 IKU393252 IUQ393252 JEM393252 JOI393252 JYE393252 KIA393252 KRW393252 LBS393252 LLO393252 LVK393252 MFG393252 MPC393252 MYY393252 NIU393252 NSQ393252 OCM393252 OMI393252 OWE393252 PGA393252 PPW393252 PZS393252 QJO393252 QTK393252 RDG393252 RNC393252 RWY393252 SGU393252 SQQ393252 TAM393252 TKI393252 TUE393252 UEA393252 UNW393252 UXS393252 VHO393252 VRK393252 WBG393252 WLC393252 WUY393252 EGM917564 IM458788 SI458788 ACE458788 AMA458788 AVW458788 BFS458788 BPO458788 BZK458788 CJG458788 CTC458788 DCY458788 DMU458788 DWQ458788 EGM458788 EQI458788 FAE458788 FKA458788 FTW458788 GDS458788 GNO458788 GXK458788 HHG458788 HRC458788 IAY458788 IKU458788 IUQ458788 JEM458788 JOI458788 JYE458788 KIA458788 KRW458788 LBS458788 LLO458788 LVK458788 MFG458788 MPC458788 MYY458788 NIU458788 NSQ458788 OCM458788 OMI458788 OWE458788 PGA458788 PPW458788 PZS458788 QJO458788 QTK458788 RDG458788 RNC458788 RWY458788 SGU458788 SQQ458788 TAM458788 TKI458788 TUE458788 UEA458788 UNW458788 UXS458788 VHO458788 VRK458788 WBG458788 WLC458788 WUY458788 EQI917564 IM524324 SI524324 ACE524324 AMA524324 AVW524324 BFS524324 BPO524324 BZK524324 CJG524324 CTC524324 DCY524324 DMU524324 DWQ524324 EGM524324 EQI524324 FAE524324 FKA524324 FTW524324 GDS524324 GNO524324 GXK524324 HHG524324 HRC524324 IAY524324 IKU524324 IUQ524324 JEM524324 JOI524324 JYE524324 KIA524324 KRW524324 LBS524324 LLO524324 LVK524324 MFG524324 MPC524324 MYY524324 NIU524324 NSQ524324 OCM524324 OMI524324 OWE524324 PGA524324 PPW524324 PZS524324 QJO524324 QTK524324 RDG524324 RNC524324 RWY524324 SGU524324 SQQ524324 TAM524324 TKI524324 TUE524324 UEA524324 UNW524324 UXS524324 VHO524324 VRK524324 WBG524324 WLC524324 WUY524324 FAE917564 IM589860 SI589860 ACE589860 AMA589860 AVW589860 BFS589860 BPO589860 BZK589860 CJG589860 CTC589860 DCY589860 DMU589860 DWQ589860 EGM589860 EQI589860 FAE589860 FKA589860 FTW589860 GDS589860 GNO589860 GXK589860 HHG589860 HRC589860 IAY589860 IKU589860 IUQ589860 JEM589860 JOI589860 JYE589860 KIA589860 KRW589860 LBS589860 LLO589860 LVK589860 MFG589860 MPC589860 MYY589860 NIU589860 NSQ589860 OCM589860 OMI589860 OWE589860 PGA589860 PPW589860 PZS589860 QJO589860 QTK589860 RDG589860 RNC589860 RWY589860 SGU589860 SQQ589860 TAM589860 TKI589860 TUE589860 UEA589860 UNW589860 UXS589860 VHO589860 VRK589860 WBG589860 WLC589860 WUY589860 FKA917564 IM655396 SI655396 ACE655396 AMA655396 AVW655396 BFS655396 BPO655396 BZK655396 CJG655396 CTC655396 DCY655396 DMU655396 DWQ655396 EGM655396 EQI655396 FAE655396 FKA655396 FTW655396 GDS655396 GNO655396 GXK655396 HHG655396 HRC655396 IAY655396 IKU655396 IUQ655396 JEM655396 JOI655396 JYE655396 KIA655396 KRW655396 LBS655396 LLO655396 LVK655396 MFG655396 MPC655396 MYY655396 NIU655396 NSQ655396 OCM655396 OMI655396 OWE655396 PGA655396 PPW655396 PZS655396 QJO655396 QTK655396 RDG655396 RNC655396 RWY655396 SGU655396 SQQ655396 TAM655396 TKI655396 TUE655396 UEA655396 UNW655396 UXS655396 VHO655396 VRK655396 WBG655396 WLC655396 WUY655396 FTW917564 IM720932 SI720932 ACE720932 AMA720932 AVW720932 BFS720932 BPO720932 BZK720932 CJG720932 CTC720932 DCY720932 DMU720932 DWQ720932 EGM720932 EQI720932 FAE720932 FKA720932 FTW720932 GDS720932 GNO720932 GXK720932 HHG720932 HRC720932 IAY720932 IKU720932 IUQ720932 JEM720932 JOI720932 JYE720932 KIA720932 KRW720932 LBS720932 LLO720932 LVK720932 MFG720932 MPC720932 MYY720932 NIU720932 NSQ720932 OCM720932 OMI720932 OWE720932 PGA720932 PPW720932 PZS720932 QJO720932 QTK720932 RDG720932 RNC720932 RWY720932 SGU720932 SQQ720932 TAM720932 TKI720932 TUE720932 UEA720932 UNW720932 UXS720932 VHO720932 VRK720932 WBG720932 WLC720932 WUY720932 GDS917564 IM786468 SI786468 ACE786468 AMA786468 AVW786468 BFS786468 BPO786468 BZK786468 CJG786468 CTC786468 DCY786468 DMU786468 DWQ786468 EGM786468 EQI786468 FAE786468 FKA786468 FTW786468 GDS786468 GNO786468 GXK786468 HHG786468 HRC786468 IAY786468 IKU786468 IUQ786468 JEM786468 JOI786468 JYE786468 KIA786468 KRW786468 LBS786468 LLO786468 LVK786468 MFG786468 MPC786468 MYY786468 NIU786468 NSQ786468 OCM786468 OMI786468 OWE786468 PGA786468 PPW786468 PZS786468 QJO786468 QTK786468 RDG786468 RNC786468 RWY786468 SGU786468 SQQ786468 TAM786468 TKI786468 TUE786468 UEA786468 UNW786468 UXS786468 VHO786468 VRK786468 WBG786468 WLC786468 WUY786468 GNO917564 IM852004 SI852004 ACE852004 AMA852004 AVW852004 BFS852004 BPO852004 BZK852004 CJG852004 CTC852004 DCY852004 DMU852004 DWQ852004 EGM852004 EQI852004 FAE852004 FKA852004 FTW852004 GDS852004 GNO852004 GXK852004 HHG852004 HRC852004 IAY852004 IKU852004 IUQ852004 JEM852004 JOI852004 JYE852004 KIA852004 KRW852004 LBS852004 LLO852004 LVK852004 MFG852004 MPC852004 MYY852004 NIU852004 NSQ852004 OCM852004 OMI852004 OWE852004 PGA852004 PPW852004 PZS852004 QJO852004 QTK852004 RDG852004 RNC852004 RWY852004 SGU852004 SQQ852004 TAM852004 TKI852004 TUE852004 UEA852004 UNW852004 UXS852004 VHO852004 VRK852004 WBG852004 WLC852004 WUY852004 GXK917564 IM917540 SI917540 ACE917540 AMA917540 AVW917540 BFS917540 BPO917540 BZK917540 CJG917540 CTC917540 DCY917540 DMU917540 DWQ917540 EGM917540 EQI917540 FAE917540 FKA917540 FTW917540 GDS917540 GNO917540 GXK917540 HHG917540 HRC917540 IAY917540 IKU917540 IUQ917540 JEM917540 JOI917540 JYE917540 KIA917540 KRW917540 LBS917540 LLO917540 LVK917540 MFG917540 MPC917540 MYY917540 NIU917540 NSQ917540 OCM917540 OMI917540 OWE917540 PGA917540 PPW917540 PZS917540 QJO917540 QTK917540 RDG917540 RNC917540 RWY917540 SGU917540 SQQ917540 TAM917540 TKI917540 TUE917540 UEA917540 UNW917540 UXS917540 VHO917540 VRK917540 WBG917540 WLC917540 WUY917540 HHG917564 IM983076 SI983076 ACE983076 AMA983076 AVW983076 BFS983076 BPO983076 BZK983076 CJG983076 CTC983076 DCY983076 DMU983076 DWQ983076 EGM983076 EQI983076 FAE983076 FKA983076 FTW983076 GDS983076 GNO983076 GXK983076 HHG983076 HRC983076 IAY983076 IKU983076 IUQ983076 JEM983076 JOI983076 JYE983076 KIA983076 KRW983076 LBS983076 LLO983076 LVK983076 MFG983076 MPC983076 MYY983076 NIU983076 NSQ983076 OCM983076 OMI983076 OWE983076 PGA983076 PPW983076 PZS983076 QJO983076 QTK983076 RDG983076 RNC983076 RWY983076 SGU983076 SQQ983076 TAM983076 TKI983076 TUE983076 UEA983076 UNW983076 UXS983076 VHO983076 VRK983076 WBG983076 WLC983076 WUY983076 VRK983100 HRC917564 IM65584 SI65584 ACE65584 AMA65584 AVW65584 BFS65584 BPO65584 BZK65584 CJG65584 CTC65584 DCY65584 DMU65584 DWQ65584 EGM65584 EQI65584 FAE65584 FKA65584 FTW65584 GDS65584 GNO65584 GXK65584 HHG65584 HRC65584 IAY65584 IKU65584 IUQ65584 JEM65584 JOI65584 JYE65584 KIA65584 KRW65584 LBS65584 LLO65584 LVK65584 MFG65584 MPC65584 MYY65584 NIU65584 NSQ65584 OCM65584 OMI65584 OWE65584 PGA65584 PPW65584 PZS65584 QJO65584 QTK65584 RDG65584 RNC65584 RWY65584 SGU65584 SQQ65584 TAM65584 TKI65584 TUE65584 UEA65584 UNW65584 UXS65584 VHO65584 VRK65584 WBG65584 WLC65584 WUY65584 IAY917564 IM131120 SI131120 ACE131120 AMA131120 AVW131120 BFS131120 BPO131120 BZK131120 CJG131120 CTC131120 DCY131120 DMU131120 DWQ131120 EGM131120 EQI131120 FAE131120 FKA131120 FTW131120 GDS131120 GNO131120 GXK131120 HHG131120 HRC131120 IAY131120 IKU131120 IUQ131120 JEM131120 JOI131120 JYE131120 KIA131120 KRW131120 LBS131120 LLO131120 LVK131120 MFG131120 MPC131120 MYY131120 NIU131120 NSQ131120 OCM131120 OMI131120 OWE131120 PGA131120 PPW131120 PZS131120 QJO131120 QTK131120 RDG131120 RNC131120 RWY131120 SGU131120 SQQ131120 TAM131120 TKI131120 TUE131120 UEA131120 UNW131120 UXS131120 VHO131120 VRK131120 WBG131120 WLC131120 WUY131120 IKU917564 IM196656 SI196656 ACE196656 AMA196656 AVW196656 BFS196656 BPO196656 BZK196656 CJG196656 CTC196656 DCY196656 DMU196656 DWQ196656 EGM196656 EQI196656 FAE196656 FKA196656 FTW196656 GDS196656 GNO196656 GXK196656 HHG196656 HRC196656 IAY196656 IKU196656 IUQ196656 JEM196656 JOI196656 JYE196656 KIA196656 KRW196656 LBS196656 LLO196656 LVK196656 MFG196656 MPC196656 MYY196656 NIU196656 NSQ196656 OCM196656 OMI196656 OWE196656 PGA196656 PPW196656 PZS196656 QJO196656 QTK196656 RDG196656 RNC196656 RWY196656 SGU196656 SQQ196656 TAM196656 TKI196656 TUE196656 UEA196656 UNW196656 UXS196656 VHO196656 VRK196656 WBG196656 WLC196656 WUY196656 IUQ917564 IM262192 SI262192 ACE262192 AMA262192 AVW262192 BFS262192 BPO262192 BZK262192 CJG262192 CTC262192 DCY262192 DMU262192 DWQ262192 EGM262192 EQI262192 FAE262192 FKA262192 FTW262192 GDS262192 GNO262192 GXK262192 HHG262192 HRC262192 IAY262192 IKU262192 IUQ262192 JEM262192 JOI262192 JYE262192 KIA262192 KRW262192 LBS262192 LLO262192 LVK262192 MFG262192 MPC262192 MYY262192 NIU262192 NSQ262192 OCM262192 OMI262192 OWE262192 PGA262192 PPW262192 PZS262192 QJO262192 QTK262192 RDG262192 RNC262192 RWY262192 SGU262192 SQQ262192 TAM262192 TKI262192 TUE262192 UEA262192 UNW262192 UXS262192 VHO262192 VRK262192 WBG262192 WLC262192 WUY262192 JEM917564 IM327728 SI327728 ACE327728 AMA327728 AVW327728 BFS327728 BPO327728 BZK327728 CJG327728 CTC327728 DCY327728 DMU327728 DWQ327728 EGM327728 EQI327728 FAE327728 FKA327728 FTW327728 GDS327728 GNO327728 GXK327728 HHG327728 HRC327728 IAY327728 IKU327728 IUQ327728 JEM327728 JOI327728 JYE327728 KIA327728 KRW327728 LBS327728 LLO327728 LVK327728 MFG327728 MPC327728 MYY327728 NIU327728 NSQ327728 OCM327728 OMI327728 OWE327728 PGA327728 PPW327728 PZS327728 QJO327728 QTK327728 RDG327728 RNC327728 RWY327728 SGU327728 SQQ327728 TAM327728 TKI327728 TUE327728 UEA327728 UNW327728 UXS327728 VHO327728 VRK327728 WBG327728 WLC327728 WUY327728 JOI917564 IM393264 SI393264 ACE393264 AMA393264 AVW393264 BFS393264 BPO393264 BZK393264 CJG393264 CTC393264 DCY393264 DMU393264 DWQ393264 EGM393264 EQI393264 FAE393264 FKA393264 FTW393264 GDS393264 GNO393264 GXK393264 HHG393264 HRC393264 IAY393264 IKU393264 IUQ393264 JEM393264 JOI393264 JYE393264 KIA393264 KRW393264 LBS393264 LLO393264 LVK393264 MFG393264 MPC393264 MYY393264 NIU393264 NSQ393264 OCM393264 OMI393264 OWE393264 PGA393264 PPW393264 PZS393264 QJO393264 QTK393264 RDG393264 RNC393264 RWY393264 SGU393264 SQQ393264 TAM393264 TKI393264 TUE393264 UEA393264 UNW393264 UXS393264 VHO393264 VRK393264 WBG393264 WLC393264 WUY393264 JYE917564 IM458800 SI458800 ACE458800 AMA458800 AVW458800 BFS458800 BPO458800 BZK458800 CJG458800 CTC458800 DCY458800 DMU458800 DWQ458800 EGM458800 EQI458800 FAE458800 FKA458800 FTW458800 GDS458800 GNO458800 GXK458800 HHG458800 HRC458800 IAY458800 IKU458800 IUQ458800 JEM458800 JOI458800 JYE458800 KIA458800 KRW458800 LBS458800 LLO458800 LVK458800 MFG458800 MPC458800 MYY458800 NIU458800 NSQ458800 OCM458800 OMI458800 OWE458800 PGA458800 PPW458800 PZS458800 QJO458800 QTK458800 RDG458800 RNC458800 RWY458800 SGU458800 SQQ458800 TAM458800 TKI458800 TUE458800 UEA458800 UNW458800 UXS458800 VHO458800 VRK458800 WBG458800 WLC458800 WUY458800 KIA917564 IM524336 SI524336 ACE524336 AMA524336 AVW524336 BFS524336 BPO524336 BZK524336 CJG524336 CTC524336 DCY524336 DMU524336 DWQ524336 EGM524336 EQI524336 FAE524336 FKA524336 FTW524336 GDS524336 GNO524336 GXK524336 HHG524336 HRC524336 IAY524336 IKU524336 IUQ524336 JEM524336 JOI524336 JYE524336 KIA524336 KRW524336 LBS524336 LLO524336 LVK524336 MFG524336 MPC524336 MYY524336 NIU524336 NSQ524336 OCM524336 OMI524336 OWE524336 PGA524336 PPW524336 PZS524336 QJO524336 QTK524336 RDG524336 RNC524336 RWY524336 SGU524336 SQQ524336 TAM524336 TKI524336 TUE524336 UEA524336 UNW524336 UXS524336 VHO524336 VRK524336 WBG524336 WLC524336 WUY524336 KRW917564 IM589872 SI589872 ACE589872 AMA589872 AVW589872 BFS589872 BPO589872 BZK589872 CJG589872 CTC589872 DCY589872 DMU589872 DWQ589872 EGM589872 EQI589872 FAE589872 FKA589872 FTW589872 GDS589872 GNO589872 GXK589872 HHG589872 HRC589872 IAY589872 IKU589872 IUQ589872 JEM589872 JOI589872 JYE589872 KIA589872 KRW589872 LBS589872 LLO589872 LVK589872 MFG589872 MPC589872 MYY589872 NIU589872 NSQ589872 OCM589872 OMI589872 OWE589872 PGA589872 PPW589872 PZS589872 QJO589872 QTK589872 RDG589872 RNC589872 RWY589872 SGU589872 SQQ589872 TAM589872 TKI589872 TUE589872 UEA589872 UNW589872 UXS589872 VHO589872 VRK589872 WBG589872 WLC589872 WUY589872 LBS917564 IM655408 SI655408 ACE655408 AMA655408 AVW655408 BFS655408 BPO655408 BZK655408 CJG655408 CTC655408 DCY655408 DMU655408 DWQ655408 EGM655408 EQI655408 FAE655408 FKA655408 FTW655408 GDS655408 GNO655408 GXK655408 HHG655408 HRC655408 IAY655408 IKU655408 IUQ655408 JEM655408 JOI655408 JYE655408 KIA655408 KRW655408 LBS655408 LLO655408 LVK655408 MFG655408 MPC655408 MYY655408 NIU655408 NSQ655408 OCM655408 OMI655408 OWE655408 PGA655408 PPW655408 PZS655408 QJO655408 QTK655408 RDG655408 RNC655408 RWY655408 SGU655408 SQQ655408 TAM655408 TKI655408 TUE655408 UEA655408 UNW655408 UXS655408 VHO655408 VRK655408 WBG655408 WLC655408 WUY655408 LLO917564 IM720944 SI720944 ACE720944 AMA720944 AVW720944 BFS720944 BPO720944 BZK720944 CJG720944 CTC720944 DCY720944 DMU720944 DWQ720944 EGM720944 EQI720944 FAE720944 FKA720944 FTW720944 GDS720944 GNO720944 GXK720944 HHG720944 HRC720944 IAY720944 IKU720944 IUQ720944 JEM720944 JOI720944 JYE720944 KIA720944 KRW720944 LBS720944 LLO720944 LVK720944 MFG720944 MPC720944 MYY720944 NIU720944 NSQ720944 OCM720944 OMI720944 OWE720944 PGA720944 PPW720944 PZS720944 QJO720944 QTK720944 RDG720944 RNC720944 RWY720944 SGU720944 SQQ720944 TAM720944 TKI720944 TUE720944 UEA720944 UNW720944 UXS720944 VHO720944 VRK720944 WBG720944 WLC720944 WUY720944 LVK917564 IM786480 SI786480 ACE786480 AMA786480 AVW786480 BFS786480 BPO786480 BZK786480 CJG786480 CTC786480 DCY786480 DMU786480 DWQ786480 EGM786480 EQI786480 FAE786480 FKA786480 FTW786480 GDS786480 GNO786480 GXK786480 HHG786480 HRC786480 IAY786480 IKU786480 IUQ786480 JEM786480 JOI786480 JYE786480 KIA786480 KRW786480 LBS786480 LLO786480 LVK786480 MFG786480 MPC786480 MYY786480 NIU786480 NSQ786480 OCM786480 OMI786480 OWE786480 PGA786480 PPW786480 PZS786480 QJO786480 QTK786480 RDG786480 RNC786480 RWY786480 SGU786480 SQQ786480 TAM786480 TKI786480 TUE786480 UEA786480 UNW786480 UXS786480 VHO786480 VRK786480 WBG786480 WLC786480 WUY786480 MFG917564 IM852016 SI852016 ACE852016 AMA852016 AVW852016 BFS852016 BPO852016 BZK852016 CJG852016 CTC852016 DCY852016 DMU852016 DWQ852016 EGM852016 EQI852016 FAE852016 FKA852016 FTW852016 GDS852016 GNO852016 GXK852016 HHG852016 HRC852016 IAY852016 IKU852016 IUQ852016 JEM852016 JOI852016 JYE852016 KIA852016 KRW852016 LBS852016 LLO852016 LVK852016 MFG852016 MPC852016 MYY852016 NIU852016 NSQ852016 OCM852016 OMI852016 OWE852016 PGA852016 PPW852016 PZS852016 QJO852016 QTK852016 RDG852016 RNC852016 RWY852016 SGU852016 SQQ852016 TAM852016 TKI852016 TUE852016 UEA852016 UNW852016 UXS852016 VHO852016 VRK852016 WBG852016 WLC852016 WUY852016 MPC917564 IM917552 SI917552 ACE917552 AMA917552 AVW917552 BFS917552 BPO917552 BZK917552 CJG917552 CTC917552 DCY917552 DMU917552 DWQ917552 EGM917552 EQI917552 FAE917552 FKA917552 FTW917552 GDS917552 GNO917552 GXK917552 HHG917552 HRC917552 IAY917552 IKU917552 IUQ917552 JEM917552 JOI917552 JYE917552 KIA917552 KRW917552 LBS917552 LLO917552 LVK917552 MFG917552 MPC917552 MYY917552 NIU917552 NSQ917552 OCM917552 OMI917552 OWE917552 PGA917552 PPW917552 PZS917552 QJO917552 QTK917552 RDG917552 RNC917552 RWY917552 SGU917552 SQQ917552 TAM917552 TKI917552 TUE917552 UEA917552 UNW917552 UXS917552 VHO917552 VRK917552 WBG917552 WLC917552 WUY917552 MYY917564 IM983088 SI983088 ACE983088 AMA983088 AVW983088 BFS983088 BPO983088 BZK983088 CJG983088 CTC983088 DCY983088 DMU983088 DWQ983088 EGM983088 EQI983088 FAE983088 FKA983088 FTW983088 GDS983088 GNO983088 GXK983088 HHG983088 HRC983088 IAY983088 IKU983088 IUQ983088 JEM983088 JOI983088 JYE983088 KIA983088 KRW983088 LBS983088 LLO983088 LVK983088 MFG983088 MPC983088 MYY983088 NIU983088 NSQ983088 OCM983088 OMI983088 OWE983088 PGA983088 PPW983088 PZS983088 QJO983088 QTK983088 RDG983088 RNC983088 RWY983088 SGU983088 SQQ983088 TAM983088 TKI983088 TUE983088 UEA983088 UNW983088 UXS983088 VHO983088 VRK983088 WBG983088 WLC983088 WUY983088 UXS983100 NIU917564 IM65560 SI65560 ACE65560 AMA65560 AVW65560 BFS65560 BPO65560 BZK65560 CJG65560 CTC65560 DCY65560 DMU65560 DWQ65560 EGM65560 EQI65560 FAE65560 FKA65560 FTW65560 GDS65560 GNO65560 GXK65560 HHG65560 HRC65560 IAY65560 IKU65560 IUQ65560 JEM65560 JOI65560 JYE65560 KIA65560 KRW65560 LBS65560 LLO65560 LVK65560 MFG65560 MPC65560 MYY65560 NIU65560 NSQ65560 OCM65560 OMI65560 OWE65560 PGA65560 PPW65560 PZS65560 QJO65560 QTK65560 RDG65560 RNC65560 RWY65560 SGU65560 SQQ65560 TAM65560 TKI65560 TUE65560 UEA65560 UNW65560 UXS65560 VHO65560 VRK65560 WBG65560 WLC65560 WUY65560 NSQ917564 IM131096 SI131096 ACE131096 AMA131096 AVW131096 BFS131096 BPO131096 BZK131096 CJG131096 CTC131096 DCY131096 DMU131096 DWQ131096 EGM131096 EQI131096 FAE131096 FKA131096 FTW131096 GDS131096 GNO131096 GXK131096 HHG131096 HRC131096 IAY131096 IKU131096 IUQ131096 JEM131096 JOI131096 JYE131096 KIA131096 KRW131096 LBS131096 LLO131096 LVK131096 MFG131096 MPC131096 MYY131096 NIU131096 NSQ131096 OCM131096 OMI131096 OWE131096 PGA131096 PPW131096 PZS131096 QJO131096 QTK131096 RDG131096 RNC131096 RWY131096 SGU131096 SQQ131096 TAM131096 TKI131096 TUE131096 UEA131096 UNW131096 UXS131096 VHO131096 VRK131096 WBG131096 WLC131096 WUY131096 OCM917564 IM196632 SI196632 ACE196632 AMA196632 AVW196632 BFS196632 BPO196632 BZK196632 CJG196632 CTC196632 DCY196632 DMU196632 DWQ196632 EGM196632 EQI196632 FAE196632 FKA196632 FTW196632 GDS196632 GNO196632 GXK196632 HHG196632 HRC196632 IAY196632 IKU196632 IUQ196632 JEM196632 JOI196632 JYE196632 KIA196632 KRW196632 LBS196632 LLO196632 LVK196632 MFG196632 MPC196632 MYY196632 NIU196632 NSQ196632 OCM196632 OMI196632 OWE196632 PGA196632 PPW196632 PZS196632 QJO196632 QTK196632 RDG196632 RNC196632 RWY196632 SGU196632 SQQ196632 TAM196632 TKI196632 TUE196632 UEA196632 UNW196632 UXS196632 VHO196632 VRK196632 WBG196632 WLC196632 WUY196632 OMI917564 IM262168 SI262168 ACE262168 AMA262168 AVW262168 BFS262168 BPO262168 BZK262168 CJG262168 CTC262168 DCY262168 DMU262168 DWQ262168 EGM262168 EQI262168 FAE262168 FKA262168 FTW262168 GDS262168 GNO262168 GXK262168 HHG262168 HRC262168 IAY262168 IKU262168 IUQ262168 JEM262168 JOI262168 JYE262168 KIA262168 KRW262168 LBS262168 LLO262168 LVK262168 MFG262168 MPC262168 MYY262168 NIU262168 NSQ262168 OCM262168 OMI262168 OWE262168 PGA262168 PPW262168 PZS262168 QJO262168 QTK262168 RDG262168 RNC262168 RWY262168 SGU262168 SQQ262168 TAM262168 TKI262168 TUE262168 UEA262168 UNW262168 UXS262168 VHO262168 VRK262168 WBG262168 WLC262168 WUY262168 OWE917564 IM327704 SI327704 ACE327704 AMA327704 AVW327704 BFS327704 BPO327704 BZK327704 CJG327704 CTC327704 DCY327704 DMU327704 DWQ327704 EGM327704 EQI327704 FAE327704 FKA327704 FTW327704 GDS327704 GNO327704 GXK327704 HHG327704 HRC327704 IAY327704 IKU327704 IUQ327704 JEM327704 JOI327704 JYE327704 KIA327704 KRW327704 LBS327704 LLO327704 LVK327704 MFG327704 MPC327704 MYY327704 NIU327704 NSQ327704 OCM327704 OMI327704 OWE327704 PGA327704 PPW327704 PZS327704 QJO327704 QTK327704 RDG327704 RNC327704 RWY327704 SGU327704 SQQ327704 TAM327704 TKI327704 TUE327704 UEA327704 UNW327704 UXS327704 VHO327704 VRK327704 WBG327704 WLC327704 WUY327704 PGA917564 IM393240 SI393240 ACE393240 AMA393240 AVW393240 BFS393240 BPO393240 BZK393240 CJG393240 CTC393240 DCY393240 DMU393240 DWQ393240 EGM393240 EQI393240 FAE393240 FKA393240 FTW393240 GDS393240 GNO393240 GXK393240 HHG393240 HRC393240 IAY393240 IKU393240 IUQ393240 JEM393240 JOI393240 JYE393240 KIA393240 KRW393240 LBS393240 LLO393240 LVK393240 MFG393240 MPC393240 MYY393240 NIU393240 NSQ393240 OCM393240 OMI393240 OWE393240 PGA393240 PPW393240 PZS393240 QJO393240 QTK393240 RDG393240 RNC393240 RWY393240 SGU393240 SQQ393240 TAM393240 TKI393240 TUE393240 UEA393240 UNW393240 UXS393240 VHO393240 VRK393240 WBG393240 WLC393240 WUY393240 PPW917564 IM458776 SI458776 ACE458776 AMA458776 AVW458776 BFS458776 BPO458776 BZK458776 CJG458776 CTC458776 DCY458776 DMU458776 DWQ458776 EGM458776 EQI458776 FAE458776 FKA458776 FTW458776 GDS458776 GNO458776 GXK458776 HHG458776 HRC458776 IAY458776 IKU458776 IUQ458776 JEM458776 JOI458776 JYE458776 KIA458776 KRW458776 LBS458776 LLO458776 LVK458776 MFG458776 MPC458776 MYY458776 NIU458776 NSQ458776 OCM458776 OMI458776 OWE458776 PGA458776 PPW458776 PZS458776 QJO458776 QTK458776 RDG458776 RNC458776 RWY458776 SGU458776 SQQ458776 TAM458776 TKI458776 TUE458776 UEA458776 UNW458776 UXS458776 VHO458776 VRK458776 WBG458776 WLC458776 WUY458776 PZS917564 IM524312 SI524312 ACE524312 AMA524312 AVW524312 BFS524312 BPO524312 BZK524312 CJG524312 CTC524312 DCY524312 DMU524312 DWQ524312 EGM524312 EQI524312 FAE524312 FKA524312 FTW524312 GDS524312 GNO524312 GXK524312 HHG524312 HRC524312 IAY524312 IKU524312 IUQ524312 JEM524312 JOI524312 JYE524312 KIA524312 KRW524312 LBS524312 LLO524312 LVK524312 MFG524312 MPC524312 MYY524312 NIU524312 NSQ524312 OCM524312 OMI524312 OWE524312 PGA524312 PPW524312 PZS524312 QJO524312 QTK524312 RDG524312 RNC524312 RWY524312 SGU524312 SQQ524312 TAM524312 TKI524312 TUE524312 UEA524312 UNW524312 UXS524312 VHO524312 VRK524312 WBG524312 WLC524312 WUY524312 QJO917564 IM589848 SI589848 ACE589848 AMA589848 AVW589848 BFS589848 BPO589848 BZK589848 CJG589848 CTC589848 DCY589848 DMU589848 DWQ589848 EGM589848 EQI589848 FAE589848 FKA589848 FTW589848 GDS589848 GNO589848 GXK589848 HHG589848 HRC589848 IAY589848 IKU589848 IUQ589848 JEM589848 JOI589848 JYE589848 KIA589848 KRW589848 LBS589848 LLO589848 LVK589848 MFG589848 MPC589848 MYY589848 NIU589848 NSQ589848 OCM589848 OMI589848 OWE589848 PGA589848 PPW589848 PZS589848 QJO589848 QTK589848 RDG589848 RNC589848 RWY589848 SGU589848 SQQ589848 TAM589848 TKI589848 TUE589848 UEA589848 UNW589848 UXS589848 VHO589848 VRK589848 WBG589848 WLC589848 WUY589848 QTK917564 IM655384 SI655384 ACE655384 AMA655384 AVW655384 BFS655384 BPO655384 BZK655384 CJG655384 CTC655384 DCY655384 DMU655384 DWQ655384 EGM655384 EQI655384 FAE655384 FKA655384 FTW655384 GDS655384 GNO655384 GXK655384 HHG655384 HRC655384 IAY655384 IKU655384 IUQ655384 JEM655384 JOI655384 JYE655384 KIA655384 KRW655384 LBS655384 LLO655384 LVK655384 MFG655384 MPC655384 MYY655384 NIU655384 NSQ655384 OCM655384 OMI655384 OWE655384 PGA655384 PPW655384 PZS655384 QJO655384 QTK655384 RDG655384 RNC655384 RWY655384 SGU655384 SQQ655384 TAM655384 TKI655384 TUE655384 UEA655384 UNW655384 UXS655384 VHO655384 VRK655384 WBG655384 WLC655384 WUY655384 RDG917564 IM720920 SI720920 ACE720920 AMA720920 AVW720920 BFS720920 BPO720920 BZK720920 CJG720920 CTC720920 DCY720920 DMU720920 DWQ720920 EGM720920 EQI720920 FAE720920 FKA720920 FTW720920 GDS720920 GNO720920 GXK720920 HHG720920 HRC720920 IAY720920 IKU720920 IUQ720920 JEM720920 JOI720920 JYE720920 KIA720920 KRW720920 LBS720920 LLO720920 LVK720920 MFG720920 MPC720920 MYY720920 NIU720920 NSQ720920 OCM720920 OMI720920 OWE720920 PGA720920 PPW720920 PZS720920 QJO720920 QTK720920 RDG720920 RNC720920 RWY720920 SGU720920 SQQ720920 TAM720920 TKI720920 TUE720920 UEA720920 UNW720920 UXS720920 VHO720920 VRK720920 WBG720920 WLC720920 WUY720920 RNC917564 IM786456 SI786456 ACE786456 AMA786456 AVW786456 BFS786456 BPO786456 BZK786456 CJG786456 CTC786456 DCY786456 DMU786456 DWQ786456 EGM786456 EQI786456 FAE786456 FKA786456 FTW786456 GDS786456 GNO786456 GXK786456 HHG786456 HRC786456 IAY786456 IKU786456 IUQ786456 JEM786456 JOI786456 JYE786456 KIA786456 KRW786456 LBS786456 LLO786456 LVK786456 MFG786456 MPC786456 MYY786456 NIU786456 NSQ786456 OCM786456 OMI786456 OWE786456 PGA786456 PPW786456 PZS786456 QJO786456 QTK786456 RDG786456 RNC786456 RWY786456 SGU786456 SQQ786456 TAM786456 TKI786456 TUE786456 UEA786456 UNW786456 UXS786456 VHO786456 VRK786456 WBG786456 WLC786456 WUY786456 RWY917564 IM851992 SI851992 ACE851992 AMA851992 AVW851992 BFS851992 BPO851992 BZK851992 CJG851992 CTC851992 DCY851992 DMU851992 DWQ851992 EGM851992 EQI851992 FAE851992 FKA851992 FTW851992 GDS851992 GNO851992 GXK851992 HHG851992 HRC851992 IAY851992 IKU851992 IUQ851992 JEM851992 JOI851992 JYE851992 KIA851992 KRW851992 LBS851992 LLO851992 LVK851992 MFG851992 MPC851992 MYY851992 NIU851992 NSQ851992 OCM851992 OMI851992 OWE851992 PGA851992 PPW851992 PZS851992 QJO851992 QTK851992 RDG851992 RNC851992 RWY851992 SGU851992 SQQ851992 TAM851992 TKI851992 TUE851992 UEA851992 UNW851992 UXS851992 VHO851992 VRK851992 WBG851992 WLC851992 WUY851992 SGU917564 IM917528 SI917528 ACE917528 AMA917528 AVW917528 BFS917528 BPO917528 BZK917528 CJG917528 CTC917528 DCY917528 DMU917528 DWQ917528 EGM917528 EQI917528 FAE917528 FKA917528 FTW917528 GDS917528 GNO917528 GXK917528 HHG917528 HRC917528 IAY917528 IKU917528 IUQ917528 JEM917528 JOI917528 JYE917528 KIA917528 KRW917528 LBS917528 LLO917528 LVK917528 MFG917528 MPC917528 MYY917528 NIU917528 NSQ917528 OCM917528 OMI917528 OWE917528 PGA917528 PPW917528 PZS917528 QJO917528 QTK917528 RDG917528 RNC917528 RWY917528 SGU917528 SQQ917528 TAM917528 TKI917528 TUE917528 UEA917528 UNW917528 UXS917528 VHO917528 VRK917528 WBG917528 WLC917528 WUY917528 SQQ917564 IM983064 SI983064 ACE983064 AMA983064 AVW983064 BFS983064 BPO983064 BZK983064 CJG983064 CTC983064 DCY983064 DMU983064 DWQ983064 EGM983064 EQI983064 FAE983064 FKA983064 FTW983064 GDS983064 GNO983064 GXK983064 HHG983064 HRC983064 IAY983064 IKU983064 IUQ983064 JEM983064 JOI983064 JYE983064 KIA983064 KRW983064 LBS983064 LLO983064 LVK983064 MFG983064 MPC983064 MYY983064 NIU983064 NSQ983064 OCM983064 OMI983064 OWE983064 PGA983064 PPW983064 PZS983064 QJO983064 QTK983064 RDG983064 RNC983064 RWY983064 SGU983064 SQQ983064 TAM983064 TKI983064 TUE983064 UEA983064 UNW983064 UXS983064 VHO983064 VRK983064 WBG983064 WLC983064 WUY983064 TAM917564 IK65554 SG65554 ACC65554 ALY65554 AVU65554 BFQ65554 BPM65554 BZI65554 CJE65554 CTA65554 DCW65554 DMS65554 DWO65554 EGK65554 EQG65554 FAC65554 FJY65554 FTU65554 GDQ65554 GNM65554 GXI65554 HHE65554 HRA65554 IAW65554 IKS65554 IUO65554 JEK65554 JOG65554 JYC65554 KHY65554 KRU65554 LBQ65554 LLM65554 LVI65554 MFE65554 MPA65554 MYW65554 NIS65554 NSO65554 OCK65554 OMG65554 OWC65554 PFY65554 PPU65554 PZQ65554 QJM65554 QTI65554 RDE65554 RNA65554 RWW65554 SGS65554 SQO65554 TAK65554 TKG65554 TUC65554 UDY65554 UNU65554 UXQ65554 VHM65554 VRI65554 WBE65554 WLA65554 WUW65554 TKI917564 IK131090 SG131090 ACC131090 ALY131090 AVU131090 BFQ131090 BPM131090 BZI131090 CJE131090 CTA131090 DCW131090 DMS131090 DWO131090 EGK131090 EQG131090 FAC131090 FJY131090 FTU131090 GDQ131090 GNM131090 GXI131090 HHE131090 HRA131090 IAW131090 IKS131090 IUO131090 JEK131090 JOG131090 JYC131090 KHY131090 KRU131090 LBQ131090 LLM131090 LVI131090 MFE131090 MPA131090 MYW131090 NIS131090 NSO131090 OCK131090 OMG131090 OWC131090 PFY131090 PPU131090 PZQ131090 QJM131090 QTI131090 RDE131090 RNA131090 RWW131090 SGS131090 SQO131090 TAK131090 TKG131090 TUC131090 UDY131090 UNU131090 UXQ131090 VHM131090 VRI131090 WBE131090 WLA131090 WUW131090 TUE917564 IK196626 SG196626 ACC196626 ALY196626 AVU196626 BFQ196626 BPM196626 BZI196626 CJE196626 CTA196626 DCW196626 DMS196626 DWO196626 EGK196626 EQG196626 FAC196626 FJY196626 FTU196626 GDQ196626 GNM196626 GXI196626 HHE196626 HRA196626 IAW196626 IKS196626 IUO196626 JEK196626 JOG196626 JYC196626 KHY196626 KRU196626 LBQ196626 LLM196626 LVI196626 MFE196626 MPA196626 MYW196626 NIS196626 NSO196626 OCK196626 OMG196626 OWC196626 PFY196626 PPU196626 PZQ196626 QJM196626 QTI196626 RDE196626 RNA196626 RWW196626 SGS196626 SQO196626 TAK196626 TKG196626 TUC196626 UDY196626 UNU196626 UXQ196626 VHM196626 VRI196626 WBE196626 WLA196626 WUW196626 UEA917564 IK262162 SG262162 ACC262162 ALY262162 AVU262162 BFQ262162 BPM262162 BZI262162 CJE262162 CTA262162 DCW262162 DMS262162 DWO262162 EGK262162 EQG262162 FAC262162 FJY262162 FTU262162 GDQ262162 GNM262162 GXI262162 HHE262162 HRA262162 IAW262162 IKS262162 IUO262162 JEK262162 JOG262162 JYC262162 KHY262162 KRU262162 LBQ262162 LLM262162 LVI262162 MFE262162 MPA262162 MYW262162 NIS262162 NSO262162 OCK262162 OMG262162 OWC262162 PFY262162 PPU262162 PZQ262162 QJM262162 QTI262162 RDE262162 RNA262162 RWW262162 SGS262162 SQO262162 TAK262162 TKG262162 TUC262162 UDY262162 UNU262162 UXQ262162 VHM262162 VRI262162 WBE262162 WLA262162 WUW262162 UNW917564 IK327698 SG327698 ACC327698 ALY327698 AVU327698 BFQ327698 BPM327698 BZI327698 CJE327698 CTA327698 DCW327698 DMS327698 DWO327698 EGK327698 EQG327698 FAC327698 FJY327698 FTU327698 GDQ327698 GNM327698 GXI327698 HHE327698 HRA327698 IAW327698 IKS327698 IUO327698 JEK327698 JOG327698 JYC327698 KHY327698 KRU327698 LBQ327698 LLM327698 LVI327698 MFE327698 MPA327698 MYW327698 NIS327698 NSO327698 OCK327698 OMG327698 OWC327698 PFY327698 PPU327698 PZQ327698 QJM327698 QTI327698 RDE327698 RNA327698 RWW327698 SGS327698 SQO327698 TAK327698 TKG327698 TUC327698 UDY327698 UNU327698 UXQ327698 VHM327698 VRI327698 WBE327698 WLA327698 WUW327698 UXS917564 IK393234 SG393234 ACC393234 ALY393234 AVU393234 BFQ393234 BPM393234 BZI393234 CJE393234 CTA393234 DCW393234 DMS393234 DWO393234 EGK393234 EQG393234 FAC393234 FJY393234 FTU393234 GDQ393234 GNM393234 GXI393234 HHE393234 HRA393234 IAW393234 IKS393234 IUO393234 JEK393234 JOG393234 JYC393234 KHY393234 KRU393234 LBQ393234 LLM393234 LVI393234 MFE393234 MPA393234 MYW393234 NIS393234 NSO393234 OCK393234 OMG393234 OWC393234 PFY393234 PPU393234 PZQ393234 QJM393234 QTI393234 RDE393234 RNA393234 RWW393234 SGS393234 SQO393234 TAK393234 TKG393234 TUC393234 UDY393234 UNU393234 UXQ393234 VHM393234 VRI393234 WBE393234 WLA393234 WUW393234 VHO917564 IK458770 SG458770 ACC458770 ALY458770 AVU458770 BFQ458770 BPM458770 BZI458770 CJE458770 CTA458770 DCW458770 DMS458770 DWO458770 EGK458770 EQG458770 FAC458770 FJY458770 FTU458770 GDQ458770 GNM458770 GXI458770 HHE458770 HRA458770 IAW458770 IKS458770 IUO458770 JEK458770 JOG458770 JYC458770 KHY458770 KRU458770 LBQ458770 LLM458770 LVI458770 MFE458770 MPA458770 MYW458770 NIS458770 NSO458770 OCK458770 OMG458770 OWC458770 PFY458770 PPU458770 PZQ458770 QJM458770 QTI458770 RDE458770 RNA458770 RWW458770 SGS458770 SQO458770 TAK458770 TKG458770 TUC458770 UDY458770 UNU458770 UXQ458770 VHM458770 VRI458770 WBE458770 WLA458770 WUW458770 VRK917564 IK524306 SG524306 ACC524306 ALY524306 AVU524306 BFQ524306 BPM524306 BZI524306 CJE524306 CTA524306 DCW524306 DMS524306 DWO524306 EGK524306 EQG524306 FAC524306 FJY524306 FTU524306 GDQ524306 GNM524306 GXI524306 HHE524306 HRA524306 IAW524306 IKS524306 IUO524306 JEK524306 JOG524306 JYC524306 KHY524306 KRU524306 LBQ524306 LLM524306 LVI524306 MFE524306 MPA524306 MYW524306 NIS524306 NSO524306 OCK524306 OMG524306 OWC524306 PFY524306 PPU524306 PZQ524306 QJM524306 QTI524306 RDE524306 RNA524306 RWW524306 SGS524306 SQO524306 TAK524306 TKG524306 TUC524306 UDY524306 UNU524306 UXQ524306 VHM524306 VRI524306 WBE524306 WLA524306 WUW524306 WBG917564 IK589842 SG589842 ACC589842 ALY589842 AVU589842 BFQ589842 BPM589842 BZI589842 CJE589842 CTA589842 DCW589842 DMS589842 DWO589842 EGK589842 EQG589842 FAC589842 FJY589842 FTU589842 GDQ589842 GNM589842 GXI589842 HHE589842 HRA589842 IAW589842 IKS589842 IUO589842 JEK589842 JOG589842 JYC589842 KHY589842 KRU589842 LBQ589842 LLM589842 LVI589842 MFE589842 MPA589842 MYW589842 NIS589842 NSO589842 OCK589842 OMG589842 OWC589842 PFY589842 PPU589842 PZQ589842 QJM589842 QTI589842 RDE589842 RNA589842 RWW589842 SGS589842 SQO589842 TAK589842 TKG589842 TUC589842 UDY589842 UNU589842 UXQ589842 VHM589842 VRI589842 WBE589842 WLA589842 WUW589842 WLC917564 IK655378 SG655378 ACC655378 ALY655378 AVU655378 BFQ655378 BPM655378 BZI655378 CJE655378 CTA655378 DCW655378 DMS655378 DWO655378 EGK655378 EQG655378 FAC655378 FJY655378 FTU655378 GDQ655378 GNM655378 GXI655378 HHE655378 HRA655378 IAW655378 IKS655378 IUO655378 JEK655378 JOG655378 JYC655378 KHY655378 KRU655378 LBQ655378 LLM655378 LVI655378 MFE655378 MPA655378 MYW655378 NIS655378 NSO655378 OCK655378 OMG655378 OWC655378 PFY655378 PPU655378 PZQ655378 QJM655378 QTI655378 RDE655378 RNA655378 RWW655378 SGS655378 SQO655378 TAK655378 TKG655378 TUC655378 UDY655378 UNU655378 UXQ655378 VHM655378 VRI655378 WBE655378 WLA655378 WUW655378 WUY917564 IK720914 SG720914 ACC720914 ALY720914 AVU720914 BFQ720914 BPM720914 BZI720914 CJE720914 CTA720914 DCW720914 DMS720914 DWO720914 EGK720914 EQG720914 FAC720914 FJY720914 FTU720914 GDQ720914 GNM720914 GXI720914 HHE720914 HRA720914 IAW720914 IKS720914 IUO720914 JEK720914 JOG720914 JYC720914 KHY720914 KRU720914 LBQ720914 LLM720914 LVI720914 MFE720914 MPA720914 MYW720914 NIS720914 NSO720914 OCK720914 OMG720914 OWC720914 PFY720914 PPU720914 PZQ720914 QJM720914 QTI720914 RDE720914 RNA720914 RWW720914 SGS720914 SQO720914 TAK720914 TKG720914 TUC720914 UDY720914 UNU720914 UXQ720914 VHM720914 VRI720914 WBE720914 WLA720914 WUW720914 IK786450 SG786450 ACC786450 ALY786450 AVU786450 BFQ786450 BPM786450 BZI786450 CJE786450 CTA786450 DCW786450 DMS786450 DWO786450 EGK786450 EQG786450 FAC786450 FJY786450 FTU786450 GDQ786450 GNM786450 GXI786450 HHE786450 HRA786450 IAW786450 IKS786450 IUO786450 JEK786450 JOG786450 JYC786450 KHY786450 KRU786450 LBQ786450 LLM786450 LVI786450 MFE786450 MPA786450 MYW786450 NIS786450 NSO786450 OCK786450 OMG786450 OWC786450 PFY786450 PPU786450 PZQ786450 QJM786450 QTI786450 RDE786450 RNA786450 RWW786450 SGS786450 SQO786450 TAK786450 TKG786450 TUC786450 UDY786450 UNU786450 UXQ786450 VHM786450 VRI786450 WBE786450 WLA786450 WUW786450 IM983100 IK851986 SG851986 ACC851986 ALY851986 AVU851986 BFQ851986 BPM851986 BZI851986 CJE851986 CTA851986 DCW851986 DMS851986 DWO851986 EGK851986 EQG851986 FAC851986 FJY851986 FTU851986 GDQ851986 GNM851986 GXI851986 HHE851986 HRA851986 IAW851986 IKS851986 IUO851986 JEK851986 JOG851986 JYC851986 KHY851986 KRU851986 LBQ851986 LLM851986 LVI851986 MFE851986 MPA851986 MYW851986 NIS851986 NSO851986 OCK851986 OMG851986 OWC851986 PFY851986 PPU851986 PZQ851986 QJM851986 QTI851986 RDE851986 RNA851986 RWW851986 SGS851986 SQO851986 TAK851986 TKG851986 TUC851986 UDY851986 UNU851986 UXQ851986 VHM851986 VRI851986 WBE851986 WLA851986 WUW851986 SI983100 IK917522 SG917522 ACC917522 ALY917522 AVU917522 BFQ917522 BPM917522 BZI917522 CJE917522 CTA917522 DCW917522 DMS917522 DWO917522 EGK917522 EQG917522 FAC917522 FJY917522 FTU917522 GDQ917522 GNM917522 GXI917522 HHE917522 HRA917522 IAW917522 IKS917522 IUO917522 JEK917522 JOG917522 JYC917522 KHY917522 KRU917522 LBQ917522 LLM917522 LVI917522 MFE917522 MPA917522 MYW917522 NIS917522 NSO917522 OCK917522 OMG917522 OWC917522 PFY917522 PPU917522 PZQ917522 QJM917522 QTI917522 RDE917522 RNA917522 RWW917522 SGS917522 SQO917522 TAK917522 TKG917522 TUC917522 UDY917522 UNU917522 UXQ917522 VHM917522 VRI917522 WBE917522 WLA917522 WUW917522 ACE983100 IK983058 SG983058 ACC983058 ALY983058 AVU983058 BFQ983058 BPM983058 BZI983058 CJE983058 CTA983058 DCW983058 DMS983058 DWO983058 EGK983058 EQG983058 FAC983058 FJY983058 FTU983058 GDQ983058 GNM983058 GXI983058 HHE983058 HRA983058 IAW983058 IKS983058 IUO983058 JEK983058 JOG983058 JYC983058 KHY983058 KRU983058 LBQ983058 LLM983058 LVI983058 MFE983058 MPA983058 MYW983058 NIS983058 NSO983058 OCK983058 OMG983058 OWC983058 PFY983058 PPU983058 PZQ983058 QJM983058 QTI983058 RDE983058 RNA983058 RWW983058 SGS983058 SQO983058 TAK983058 TKG983058 TUC983058 UDY983058 UNU983058 UXQ983058 VHM983058 VRI983058 WBE983058 WLA983058 WUW983058 WBG983100 AMA983100 IK65560 SG65560 ACC65560 ALY65560 AVU65560 BFQ65560 BPM65560 BZI65560 CJE65560 CTA65560 DCW65560 DMS65560 DWO65560 EGK65560 EQG65560 FAC65560 FJY65560 FTU65560 GDQ65560 GNM65560 GXI65560 HHE65560 HRA65560 IAW65560 IKS65560 IUO65560 JEK65560 JOG65560 JYC65560 KHY65560 KRU65560 LBQ65560 LLM65560 LVI65560 MFE65560 MPA65560 MYW65560 NIS65560 NSO65560 OCK65560 OMG65560 OWC65560 PFY65560 PPU65560 PZQ65560 QJM65560 QTI65560 RDE65560 RNA65560 RWW65560 SGS65560 SQO65560 TAK65560 TKG65560 TUC65560 UDY65560 UNU65560 UXQ65560 VHM65560 VRI65560 WBE65560 WLA65560 WUW65560 AVW983100 IK131096 SG131096 ACC131096 ALY131096 AVU131096 BFQ131096 BPM131096 BZI131096 CJE131096 CTA131096 DCW131096 DMS131096 DWO131096 EGK131096 EQG131096 FAC131096 FJY131096 FTU131096 GDQ131096 GNM131096 GXI131096 HHE131096 HRA131096 IAW131096 IKS131096 IUO131096 JEK131096 JOG131096 JYC131096 KHY131096 KRU131096 LBQ131096 LLM131096 LVI131096 MFE131096 MPA131096 MYW131096 NIS131096 NSO131096 OCK131096 OMG131096 OWC131096 PFY131096 PPU131096 PZQ131096 QJM131096 QTI131096 RDE131096 RNA131096 RWW131096 SGS131096 SQO131096 TAK131096 TKG131096 TUC131096 UDY131096 UNU131096 UXQ131096 VHM131096 VRI131096 WBE131096 WLA131096 WUW131096 BFS983100 IK196632 SG196632 ACC196632 ALY196632 AVU196632 BFQ196632 BPM196632 BZI196632 CJE196632 CTA196632 DCW196632 DMS196632 DWO196632 EGK196632 EQG196632 FAC196632 FJY196632 FTU196632 GDQ196632 GNM196632 GXI196632 HHE196632 HRA196632 IAW196632 IKS196632 IUO196632 JEK196632 JOG196632 JYC196632 KHY196632 KRU196632 LBQ196632 LLM196632 LVI196632 MFE196632 MPA196632 MYW196632 NIS196632 NSO196632 OCK196632 OMG196632 OWC196632 PFY196632 PPU196632 PZQ196632 QJM196632 QTI196632 RDE196632 RNA196632 RWW196632 SGS196632 SQO196632 TAK196632 TKG196632 TUC196632 UDY196632 UNU196632 UXQ196632 VHM196632 VRI196632 WBE196632 WLA196632 WUW196632 BPO983100 IK262168 SG262168 ACC262168 ALY262168 AVU262168 BFQ262168 BPM262168 BZI262168 CJE262168 CTA262168 DCW262168 DMS262168 DWO262168 EGK262168 EQG262168 FAC262168 FJY262168 FTU262168 GDQ262168 GNM262168 GXI262168 HHE262168 HRA262168 IAW262168 IKS262168 IUO262168 JEK262168 JOG262168 JYC262168 KHY262168 KRU262168 LBQ262168 LLM262168 LVI262168 MFE262168 MPA262168 MYW262168 NIS262168 NSO262168 OCK262168 OMG262168 OWC262168 PFY262168 PPU262168 PZQ262168 QJM262168 QTI262168 RDE262168 RNA262168 RWW262168 SGS262168 SQO262168 TAK262168 TKG262168 TUC262168 UDY262168 UNU262168 UXQ262168 VHM262168 VRI262168 WBE262168 WLA262168 WUW262168 BZK983100 IK327704 SG327704 ACC327704 ALY327704 AVU327704 BFQ327704 BPM327704 BZI327704 CJE327704 CTA327704 DCW327704 DMS327704 DWO327704 EGK327704 EQG327704 FAC327704 FJY327704 FTU327704 GDQ327704 GNM327704 GXI327704 HHE327704 HRA327704 IAW327704 IKS327704 IUO327704 JEK327704 JOG327704 JYC327704 KHY327704 KRU327704 LBQ327704 LLM327704 LVI327704 MFE327704 MPA327704 MYW327704 NIS327704 NSO327704 OCK327704 OMG327704 OWC327704 PFY327704 PPU327704 PZQ327704 QJM327704 QTI327704 RDE327704 RNA327704 RWW327704 SGS327704 SQO327704 TAK327704 TKG327704 TUC327704 UDY327704 UNU327704 UXQ327704 VHM327704 VRI327704 WBE327704 WLA327704 WUW327704 CJG983100 IK393240 SG393240 ACC393240 ALY393240 AVU393240 BFQ393240 BPM393240 BZI393240 CJE393240 CTA393240 DCW393240 DMS393240 DWO393240 EGK393240 EQG393240 FAC393240 FJY393240 FTU393240 GDQ393240 GNM393240 GXI393240 HHE393240 HRA393240 IAW393240 IKS393240 IUO393240 JEK393240 JOG393240 JYC393240 KHY393240 KRU393240 LBQ393240 LLM393240 LVI393240 MFE393240 MPA393240 MYW393240 NIS393240 NSO393240 OCK393240 OMG393240 OWC393240 PFY393240 PPU393240 PZQ393240 QJM393240 QTI393240 RDE393240 RNA393240 RWW393240 SGS393240 SQO393240 TAK393240 TKG393240 TUC393240 UDY393240 UNU393240 UXQ393240 VHM393240 VRI393240 WBE393240 WLA393240 WUW393240 CTC983100 IK458776 SG458776 ACC458776 ALY458776 AVU458776 BFQ458776 BPM458776 BZI458776 CJE458776 CTA458776 DCW458776 DMS458776 DWO458776 EGK458776 EQG458776 FAC458776 FJY458776 FTU458776 GDQ458776 GNM458776 GXI458776 HHE458776 HRA458776 IAW458776 IKS458776 IUO458776 JEK458776 JOG458776 JYC458776 KHY458776 KRU458776 LBQ458776 LLM458776 LVI458776 MFE458776 MPA458776 MYW458776 NIS458776 NSO458776 OCK458776 OMG458776 OWC458776 PFY458776 PPU458776 PZQ458776 QJM458776 QTI458776 RDE458776 RNA458776 RWW458776 SGS458776 SQO458776 TAK458776 TKG458776 TUC458776 UDY458776 UNU458776 UXQ458776 VHM458776 VRI458776 WBE458776 WLA458776 WUW458776 DCY983100 IK524312 SG524312 ACC524312 ALY524312 AVU524312 BFQ524312 BPM524312 BZI524312 CJE524312 CTA524312 DCW524312 DMS524312 DWO524312 EGK524312 EQG524312 FAC524312 FJY524312 FTU524312 GDQ524312 GNM524312 GXI524312 HHE524312 HRA524312 IAW524312 IKS524312 IUO524312 JEK524312 JOG524312 JYC524312 KHY524312 KRU524312 LBQ524312 LLM524312 LVI524312 MFE524312 MPA524312 MYW524312 NIS524312 NSO524312 OCK524312 OMG524312 OWC524312 PFY524312 PPU524312 PZQ524312 QJM524312 QTI524312 RDE524312 RNA524312 RWW524312 SGS524312 SQO524312 TAK524312 TKG524312 TUC524312 UDY524312 UNU524312 UXQ524312 VHM524312 VRI524312 WBE524312 WLA524312 WUW524312 DMU983100 IK589848 SG589848 ACC589848 ALY589848 AVU589848 BFQ589848 BPM589848 BZI589848 CJE589848 CTA589848 DCW589848 DMS589848 DWO589848 EGK589848 EQG589848 FAC589848 FJY589848 FTU589848 GDQ589848 GNM589848 GXI589848 HHE589848 HRA589848 IAW589848 IKS589848 IUO589848 JEK589848 JOG589848 JYC589848 KHY589848 KRU589848 LBQ589848 LLM589848 LVI589848 MFE589848 MPA589848 MYW589848 NIS589848 NSO589848 OCK589848 OMG589848 OWC589848 PFY589848 PPU589848 PZQ589848 QJM589848 QTI589848 RDE589848 RNA589848 RWW589848 SGS589848 SQO589848 TAK589848 TKG589848 TUC589848 UDY589848 UNU589848 UXQ589848 VHM589848 VRI589848 WBE589848 WLA589848 WUW589848 DWQ983100 IK655384 SG655384 ACC655384 ALY655384 AVU655384 BFQ655384 BPM655384 BZI655384 CJE655384 CTA655384 DCW655384 DMS655384 DWO655384 EGK655384 EQG655384 FAC655384 FJY655384 FTU655384 GDQ655384 GNM655384 GXI655384 HHE655384 HRA655384 IAW655384 IKS655384 IUO655384 JEK655384 JOG655384 JYC655384 KHY655384 KRU655384 LBQ655384 LLM655384 LVI655384 MFE655384 MPA655384 MYW655384 NIS655384 NSO655384 OCK655384 OMG655384 OWC655384 PFY655384 PPU655384 PZQ655384 QJM655384 QTI655384 RDE655384 RNA655384 RWW655384 SGS655384 SQO655384 TAK655384 TKG655384 TUC655384 UDY655384 UNU655384 UXQ655384 VHM655384 VRI655384 WBE655384 WLA655384 WUW655384 EGM983100 IK720920 SG720920 ACC720920 ALY720920 AVU720920 BFQ720920 BPM720920 BZI720920 CJE720920 CTA720920 DCW720920 DMS720920 DWO720920 EGK720920 EQG720920 FAC720920 FJY720920 FTU720920 GDQ720920 GNM720920 GXI720920 HHE720920 HRA720920 IAW720920 IKS720920 IUO720920 JEK720920 JOG720920 JYC720920 KHY720920 KRU720920 LBQ720920 LLM720920 LVI720920 MFE720920 MPA720920 MYW720920 NIS720920 NSO720920 OCK720920 OMG720920 OWC720920 PFY720920 PPU720920 PZQ720920 QJM720920 QTI720920 RDE720920 RNA720920 RWW720920 SGS720920 SQO720920 TAK720920 TKG720920 TUC720920 UDY720920 UNU720920 UXQ720920 VHM720920 VRI720920 WBE720920 WLA720920 WUW720920 EQI983100 IK786456 SG786456 ACC786456 ALY786456 AVU786456 BFQ786456 BPM786456 BZI786456 CJE786456 CTA786456 DCW786456 DMS786456 DWO786456 EGK786456 EQG786456 FAC786456 FJY786456 FTU786456 GDQ786456 GNM786456 GXI786456 HHE786456 HRA786456 IAW786456 IKS786456 IUO786456 JEK786456 JOG786456 JYC786456 KHY786456 KRU786456 LBQ786456 LLM786456 LVI786456 MFE786456 MPA786456 MYW786456 NIS786456 NSO786456 OCK786456 OMG786456 OWC786456 PFY786456 PPU786456 PZQ786456 QJM786456 QTI786456 RDE786456 RNA786456 RWW786456 SGS786456 SQO786456 TAK786456 TKG786456 TUC786456 UDY786456 UNU786456 UXQ786456 VHM786456 VRI786456 WBE786456 WLA786456 WUW786456 FAE983100 IK851992 SG851992 ACC851992 ALY851992 AVU851992 BFQ851992 BPM851992 BZI851992 CJE851992 CTA851992 DCW851992 DMS851992 DWO851992 EGK851992 EQG851992 FAC851992 FJY851992 FTU851992 GDQ851992 GNM851992 GXI851992 HHE851992 HRA851992 IAW851992 IKS851992 IUO851992 JEK851992 JOG851992 JYC851992 KHY851992 KRU851992 LBQ851992 LLM851992 LVI851992 MFE851992 MPA851992 MYW851992 NIS851992 NSO851992 OCK851992 OMG851992 OWC851992 PFY851992 PPU851992 PZQ851992 QJM851992 QTI851992 RDE851992 RNA851992 RWW851992 SGS851992 SQO851992 TAK851992 TKG851992 TUC851992 UDY851992 UNU851992 UXQ851992 VHM851992 VRI851992 WBE851992 WLA851992 WUW851992 FKA983100 IK917528 SG917528 ACC917528 ALY917528 AVU917528 BFQ917528 BPM917528 BZI917528 CJE917528 CTA917528 DCW917528 DMS917528 DWO917528 EGK917528 EQG917528 FAC917528 FJY917528 FTU917528 GDQ917528 GNM917528 GXI917528 HHE917528 HRA917528 IAW917528 IKS917528 IUO917528 JEK917528 JOG917528 JYC917528 KHY917528 KRU917528 LBQ917528 LLM917528 LVI917528 MFE917528 MPA917528 MYW917528 NIS917528 NSO917528 OCK917528 OMG917528 OWC917528 PFY917528 PPU917528 PZQ917528 QJM917528 QTI917528 RDE917528 RNA917528 RWW917528 SGS917528 SQO917528 TAK917528 TKG917528 TUC917528 UDY917528 UNU917528 UXQ917528 VHM917528 VRI917528 WBE917528 WLA917528 WUW917528 FTW983100 IK983064 SG983064 ACC983064 ALY983064 AVU983064 BFQ983064 BPM983064 BZI983064 CJE983064 CTA983064 DCW983064 DMS983064 DWO983064 EGK983064 EQG983064 FAC983064 FJY983064 FTU983064 GDQ983064 GNM983064 GXI983064 HHE983064 HRA983064 IAW983064 IKS983064 IUO983064 JEK983064 JOG983064 JYC983064 KHY983064 KRU983064 LBQ983064 LLM983064 LVI983064 MFE983064 MPA983064 MYW983064 NIS983064 NSO983064 OCK983064 OMG983064 OWC983064 PFY983064 PPU983064 PZQ983064 QJM983064 QTI983064 RDE983064 RNA983064 RWW983064 SGS983064 SQO983064 TAK983064 TKG983064 TUC983064 UDY983064 UNU983064 UXQ983064 VHM983064 VRI983064 WBE983064 WLA983064 WUW983064 WLC983100 GDS983100 IK65572 SG65572 ACC65572 ALY65572 AVU65572 BFQ65572 BPM65572 BZI65572 CJE65572 CTA65572 DCW65572 DMS65572 DWO65572 EGK65572 EQG65572 FAC65572 FJY65572 FTU65572 GDQ65572 GNM65572 GXI65572 HHE65572 HRA65572 IAW65572 IKS65572 IUO65572 JEK65572 JOG65572 JYC65572 KHY65572 KRU65572 LBQ65572 LLM65572 LVI65572 MFE65572 MPA65572 MYW65572 NIS65572 NSO65572 OCK65572 OMG65572 OWC65572 PFY65572 PPU65572 PZQ65572 QJM65572 QTI65572 RDE65572 RNA65572 RWW65572 SGS65572 SQO65572 TAK65572 TKG65572 TUC65572 UDY65572 UNU65572 UXQ65572 VHM65572 VRI65572 WBE65572 WLA65572 WUW65572 GNO983100 IK131108 SG131108 ACC131108 ALY131108 AVU131108 BFQ131108 BPM131108 BZI131108 CJE131108 CTA131108 DCW131108 DMS131108 DWO131108 EGK131108 EQG131108 FAC131108 FJY131108 FTU131108 GDQ131108 GNM131108 GXI131108 HHE131108 HRA131108 IAW131108 IKS131108 IUO131108 JEK131108 JOG131108 JYC131108 KHY131108 KRU131108 LBQ131108 LLM131108 LVI131108 MFE131108 MPA131108 MYW131108 NIS131108 NSO131108 OCK131108 OMG131108 OWC131108 PFY131108 PPU131108 PZQ131108 QJM131108 QTI131108 RDE131108 RNA131108 RWW131108 SGS131108 SQO131108 TAK131108 TKG131108 TUC131108 UDY131108 UNU131108 UXQ131108 VHM131108 VRI131108 WBE131108 WLA131108 WUW131108 GXK983100 IK196644 SG196644 ACC196644 ALY196644 AVU196644 BFQ196644 BPM196644 BZI196644 CJE196644 CTA196644 DCW196644 DMS196644 DWO196644 EGK196644 EQG196644 FAC196644 FJY196644 FTU196644 GDQ196644 GNM196644 GXI196644 HHE196644 HRA196644 IAW196644 IKS196644 IUO196644 JEK196644 JOG196644 JYC196644 KHY196644 KRU196644 LBQ196644 LLM196644 LVI196644 MFE196644 MPA196644 MYW196644 NIS196644 NSO196644 OCK196644 OMG196644 OWC196644 PFY196644 PPU196644 PZQ196644 QJM196644 QTI196644 RDE196644 RNA196644 RWW196644 SGS196644 SQO196644 TAK196644 TKG196644 TUC196644 UDY196644 UNU196644 UXQ196644 VHM196644 VRI196644 WBE196644 WLA196644 WUW196644 HHG983100 IK262180 SG262180 ACC262180 ALY262180 AVU262180 BFQ262180 BPM262180 BZI262180 CJE262180 CTA262180 DCW262180 DMS262180 DWO262180 EGK262180 EQG262180 FAC262180 FJY262180 FTU262180 GDQ262180 GNM262180 GXI262180 HHE262180 HRA262180 IAW262180 IKS262180 IUO262180 JEK262180 JOG262180 JYC262180 KHY262180 KRU262180 LBQ262180 LLM262180 LVI262180 MFE262180 MPA262180 MYW262180 NIS262180 NSO262180 OCK262180 OMG262180 OWC262180 PFY262180 PPU262180 PZQ262180 QJM262180 QTI262180 RDE262180 RNA262180 RWW262180 SGS262180 SQO262180 TAK262180 TKG262180 TUC262180 UDY262180 UNU262180 UXQ262180 VHM262180 VRI262180 WBE262180 WLA262180 WUW262180 HRC983100 IK327716 SG327716 ACC327716 ALY327716 AVU327716 BFQ327716 BPM327716 BZI327716 CJE327716 CTA327716 DCW327716 DMS327716 DWO327716 EGK327716 EQG327716 FAC327716 FJY327716 FTU327716 GDQ327716 GNM327716 GXI327716 HHE327716 HRA327716 IAW327716 IKS327716 IUO327716 JEK327716 JOG327716 JYC327716 KHY327716 KRU327716 LBQ327716 LLM327716 LVI327716 MFE327716 MPA327716 MYW327716 NIS327716 NSO327716 OCK327716 OMG327716 OWC327716 PFY327716 PPU327716 PZQ327716 QJM327716 QTI327716 RDE327716 RNA327716 RWW327716 SGS327716 SQO327716 TAK327716 TKG327716 TUC327716 UDY327716 UNU327716 UXQ327716 VHM327716 VRI327716 WBE327716 WLA327716 WUW327716 IAY983100 IK393252 SG393252 ACC393252 ALY393252 AVU393252 BFQ393252 BPM393252 BZI393252 CJE393252 CTA393252 DCW393252 DMS393252 DWO393252 EGK393252 EQG393252 FAC393252 FJY393252 FTU393252 GDQ393252 GNM393252 GXI393252 HHE393252 HRA393252 IAW393252 IKS393252 IUO393252 JEK393252 JOG393252 JYC393252 KHY393252 KRU393252 LBQ393252 LLM393252 LVI393252 MFE393252 MPA393252 MYW393252 NIS393252 NSO393252 OCK393252 OMG393252 OWC393252 PFY393252 PPU393252 PZQ393252 QJM393252 QTI393252 RDE393252 RNA393252 RWW393252 SGS393252 SQO393252 TAK393252 TKG393252 TUC393252 UDY393252 UNU393252 UXQ393252 VHM393252 VRI393252 WBE393252 WLA393252 WUW393252 IKU983100 IK458788 SG458788 ACC458788 ALY458788 AVU458788 BFQ458788 BPM458788 BZI458788 CJE458788 CTA458788 DCW458788 DMS458788 DWO458788 EGK458788 EQG458788 FAC458788 FJY458788 FTU458788 GDQ458788 GNM458788 GXI458788 HHE458788 HRA458788 IAW458788 IKS458788 IUO458788 JEK458788 JOG458788 JYC458788 KHY458788 KRU458788 LBQ458788 LLM458788 LVI458788 MFE458788 MPA458788 MYW458788 NIS458788 NSO458788 OCK458788 OMG458788 OWC458788 PFY458788 PPU458788 PZQ458788 QJM458788 QTI458788 RDE458788 RNA458788 RWW458788 SGS458788 SQO458788 TAK458788 TKG458788 TUC458788 UDY458788 UNU458788 UXQ458788 VHM458788 VRI458788 WBE458788 WLA458788 WUW458788 IUQ983100 IK524324 SG524324 ACC524324 ALY524324 AVU524324 BFQ524324 BPM524324 BZI524324 CJE524324 CTA524324 DCW524324 DMS524324 DWO524324 EGK524324 EQG524324 FAC524324 FJY524324 FTU524324 GDQ524324 GNM524324 GXI524324 HHE524324 HRA524324 IAW524324 IKS524324 IUO524324 JEK524324 JOG524324 JYC524324 KHY524324 KRU524324 LBQ524324 LLM524324 LVI524324 MFE524324 MPA524324 MYW524324 NIS524324 NSO524324 OCK524324 OMG524324 OWC524324 PFY524324 PPU524324 PZQ524324 QJM524324 QTI524324 RDE524324 RNA524324 RWW524324 SGS524324 SQO524324 TAK524324 TKG524324 TUC524324 UDY524324 UNU524324 UXQ524324 VHM524324 VRI524324 WBE524324 WLA524324 WUW524324 JEM983100 IK589860 SG589860 ACC589860 ALY589860 AVU589860 BFQ589860 BPM589860 BZI589860 CJE589860 CTA589860 DCW589860 DMS589860 DWO589860 EGK589860 EQG589860 FAC589860 FJY589860 FTU589860 GDQ589860 GNM589860 GXI589860 HHE589860 HRA589860 IAW589860 IKS589860 IUO589860 JEK589860 JOG589860 JYC589860 KHY589860 KRU589860 LBQ589860 LLM589860 LVI589860 MFE589860 MPA589860 MYW589860 NIS589860 NSO589860 OCK589860 OMG589860 OWC589860 PFY589860 PPU589860 PZQ589860 QJM589860 QTI589860 RDE589860 RNA589860 RWW589860 SGS589860 SQO589860 TAK589860 TKG589860 TUC589860 UDY589860 UNU589860 UXQ589860 VHM589860 VRI589860 WBE589860 WLA589860 WUW589860 JOI983100 IK655396 SG655396 ACC655396 ALY655396 AVU655396 BFQ655396 BPM655396 BZI655396 CJE655396 CTA655396 DCW655396 DMS655396 DWO655396 EGK655396 EQG655396 FAC655396 FJY655396 FTU655396 GDQ655396 GNM655396 GXI655396 HHE655396 HRA655396 IAW655396 IKS655396 IUO655396 JEK655396 JOG655396 JYC655396 KHY655396 KRU655396 LBQ655396 LLM655396 LVI655396 MFE655396 MPA655396 MYW655396 NIS655396 NSO655396 OCK655396 OMG655396 OWC655396 PFY655396 PPU655396 PZQ655396 QJM655396 QTI655396 RDE655396 RNA655396 RWW655396 SGS655396 SQO655396 TAK655396 TKG655396 TUC655396 UDY655396 UNU655396 UXQ655396 VHM655396 VRI655396 WBE655396 WLA655396 WUW655396 JYE983100 IK720932 SG720932 ACC720932 ALY720932 AVU720932 BFQ720932 BPM720932 BZI720932 CJE720932 CTA720932 DCW720932 DMS720932 DWO720932 EGK720932 EQG720932 FAC720932 FJY720932 FTU720932 GDQ720932 GNM720932 GXI720932 HHE720932 HRA720932 IAW720932 IKS720932 IUO720932 JEK720932 JOG720932 JYC720932 KHY720932 KRU720932 LBQ720932 LLM720932 LVI720932 MFE720932 MPA720932 MYW720932 NIS720932 NSO720932 OCK720932 OMG720932 OWC720932 PFY720932 PPU720932 PZQ720932 QJM720932 QTI720932 RDE720932 RNA720932 RWW720932 SGS720932 SQO720932 TAK720932 TKG720932 TUC720932 UDY720932 UNU720932 UXQ720932 VHM720932 VRI720932 WBE720932 WLA720932 WUW720932 KIA983100 IK786468 SG786468 ACC786468 ALY786468 AVU786468 BFQ786468 BPM786468 BZI786468 CJE786468 CTA786468 DCW786468 DMS786468 DWO786468 EGK786468 EQG786468 FAC786468 FJY786468 FTU786468 GDQ786468 GNM786468 GXI786468 HHE786468 HRA786468 IAW786468 IKS786468 IUO786468 JEK786468 JOG786468 JYC786468 KHY786468 KRU786468 LBQ786468 LLM786468 LVI786468 MFE786468 MPA786468 MYW786468 NIS786468 NSO786468 OCK786468 OMG786468 OWC786468 PFY786468 PPU786468 PZQ786468 QJM786468 QTI786468 RDE786468 RNA786468 RWW786468 SGS786468 SQO786468 TAK786468 TKG786468 TUC786468 UDY786468 UNU786468 UXQ786468 VHM786468 VRI786468 WBE786468 WLA786468 WUW786468 KRW983100 IK852004 SG852004 ACC852004 ALY852004 AVU852004 BFQ852004 BPM852004 BZI852004 CJE852004 CTA852004 DCW852004 DMS852004 DWO852004 EGK852004 EQG852004 FAC852004 FJY852004 FTU852004 GDQ852004 GNM852004 GXI852004 HHE852004 HRA852004 IAW852004 IKS852004 IUO852004 JEK852004 JOG852004 JYC852004 KHY852004 KRU852004 LBQ852004 LLM852004 LVI852004 MFE852004 MPA852004 MYW852004 NIS852004 NSO852004 OCK852004 OMG852004 OWC852004 PFY852004 PPU852004 PZQ852004 QJM852004 QTI852004 RDE852004 RNA852004 RWW852004 SGS852004 SQO852004 TAK852004 TKG852004 TUC852004 UDY852004 UNU852004 UXQ852004 VHM852004 VRI852004 WBE852004 WLA852004 WUW852004 LBS983100 IK917540 SG917540 ACC917540 ALY917540 AVU917540 BFQ917540 BPM917540 BZI917540 CJE917540 CTA917540 DCW917540 DMS917540 DWO917540 EGK917540 EQG917540 FAC917540 FJY917540 FTU917540 GDQ917540 GNM917540 GXI917540 HHE917540 HRA917540 IAW917540 IKS917540 IUO917540 JEK917540 JOG917540 JYC917540 KHY917540 KRU917540 LBQ917540 LLM917540 LVI917540 MFE917540 MPA917540 MYW917540 NIS917540 NSO917540 OCK917540 OMG917540 OWC917540 PFY917540 PPU917540 PZQ917540 QJM917540 QTI917540 RDE917540 RNA917540 RWW917540 SGS917540 SQO917540 TAK917540 TKG917540 TUC917540 UDY917540 UNU917540 UXQ917540 VHM917540 VRI917540 WBE917540 WLA917540 WUW917540 LLO983100 IK983076 SG983076 ACC983076 ALY983076 AVU983076 BFQ983076 BPM983076 BZI983076 CJE983076 CTA983076 DCW983076 DMS983076 DWO983076 EGK983076 EQG983076 FAC983076 FJY983076 FTU983076 GDQ983076 GNM983076 GXI983076 HHE983076 HRA983076 IAW983076 IKS983076 IUO983076 JEK983076 JOG983076 JYC983076 KHY983076 KRU983076 LBQ983076 LLM983076 LVI983076 MFE983076 MPA983076 MYW983076 NIS983076 NSO983076 OCK983076 OMG983076 OWC983076 PFY983076 PPU983076 PZQ983076 QJM983076 QTI983076 RDE983076 RNA983076 RWW983076 SGS983076 SQO983076 TAK983076 TKG983076 TUC983076 UDY983076 UNU983076 UXQ983076 VHM983076 VRI983076 WBE983076 WLA983076 WUW983076 LVK983100 IK65578 SG65578 ACC65578 ALY65578 AVU65578 BFQ65578 BPM65578 BZI65578 CJE65578 CTA65578 DCW65578 DMS65578 DWO65578 EGK65578 EQG65578 FAC65578 FJY65578 FTU65578 GDQ65578 GNM65578 GXI65578 HHE65578 HRA65578 IAW65578 IKS65578 IUO65578 JEK65578 JOG65578 JYC65578 KHY65578 KRU65578 LBQ65578 LLM65578 LVI65578 MFE65578 MPA65578 MYW65578 NIS65578 NSO65578 OCK65578 OMG65578 OWC65578 PFY65578 PPU65578 PZQ65578 QJM65578 QTI65578 RDE65578 RNA65578 RWW65578 SGS65578 SQO65578 TAK65578 TKG65578 TUC65578 UDY65578 UNU65578 UXQ65578 VHM65578 VRI65578 WBE65578 WLA65578 WUW65578 MFG983100 IK131114 SG131114 ACC131114 ALY131114 AVU131114 BFQ131114 BPM131114 BZI131114 CJE131114 CTA131114 DCW131114 DMS131114 DWO131114 EGK131114 EQG131114 FAC131114 FJY131114 FTU131114 GDQ131114 GNM131114 GXI131114 HHE131114 HRA131114 IAW131114 IKS131114 IUO131114 JEK131114 JOG131114 JYC131114 KHY131114 KRU131114 LBQ131114 LLM131114 LVI131114 MFE131114 MPA131114 MYW131114 NIS131114 NSO131114 OCK131114 OMG131114 OWC131114 PFY131114 PPU131114 PZQ131114 QJM131114 QTI131114 RDE131114 RNA131114 RWW131114 SGS131114 SQO131114 TAK131114 TKG131114 TUC131114 UDY131114 UNU131114 UXQ131114 VHM131114 VRI131114 WBE131114 WLA131114 WUW131114 MPC983100 IK196650 SG196650 ACC196650 ALY196650 AVU196650 BFQ196650 BPM196650 BZI196650 CJE196650 CTA196650 DCW196650 DMS196650 DWO196650 EGK196650 EQG196650 FAC196650 FJY196650 FTU196650 GDQ196650 GNM196650 GXI196650 HHE196650 HRA196650 IAW196650 IKS196650 IUO196650 JEK196650 JOG196650 JYC196650 KHY196650 KRU196650 LBQ196650 LLM196650 LVI196650 MFE196650 MPA196650 MYW196650 NIS196650 NSO196650 OCK196650 OMG196650 OWC196650 PFY196650 PPU196650 PZQ196650 QJM196650 QTI196650 RDE196650 RNA196650 RWW196650 SGS196650 SQO196650 TAK196650 TKG196650 TUC196650 UDY196650 UNU196650 UXQ196650 VHM196650 VRI196650 WBE196650 WLA196650 WUW196650 MYY983100 IK262186 SG262186 ACC262186 ALY262186 AVU262186 BFQ262186 BPM262186 BZI262186 CJE262186 CTA262186 DCW262186 DMS262186 DWO262186 EGK262186 EQG262186 FAC262186 FJY262186 FTU262186 GDQ262186 GNM262186 GXI262186 HHE262186 HRA262186 IAW262186 IKS262186 IUO262186 JEK262186 JOG262186 JYC262186 KHY262186 KRU262186 LBQ262186 LLM262186 LVI262186 MFE262186 MPA262186 MYW262186 NIS262186 NSO262186 OCK262186 OMG262186 OWC262186 PFY262186 PPU262186 PZQ262186 QJM262186 QTI262186 RDE262186 RNA262186 RWW262186 SGS262186 SQO262186 TAK262186 TKG262186 TUC262186 UDY262186 UNU262186 UXQ262186 VHM262186 VRI262186 WBE262186 WLA262186 WUW262186 NIU983100 IK327722 SG327722 ACC327722 ALY327722 AVU327722 BFQ327722 BPM327722 BZI327722 CJE327722 CTA327722 DCW327722 DMS327722 DWO327722 EGK327722 EQG327722 FAC327722 FJY327722 FTU327722 GDQ327722 GNM327722 GXI327722 HHE327722 HRA327722 IAW327722 IKS327722 IUO327722 JEK327722 JOG327722 JYC327722 KHY327722 KRU327722 LBQ327722 LLM327722 LVI327722 MFE327722 MPA327722 MYW327722 NIS327722 NSO327722 OCK327722 OMG327722 OWC327722 PFY327722 PPU327722 PZQ327722 QJM327722 QTI327722 RDE327722 RNA327722 RWW327722 SGS327722 SQO327722 TAK327722 TKG327722 TUC327722 UDY327722 UNU327722 UXQ327722 VHM327722 VRI327722 WBE327722 WLA327722 WUW327722 NSQ983100 IK393258 SG393258 ACC393258 ALY393258 AVU393258 BFQ393258 BPM393258 BZI393258 CJE393258 CTA393258 DCW393258 DMS393258 DWO393258 EGK393258 EQG393258 FAC393258 FJY393258 FTU393258 GDQ393258 GNM393258 GXI393258 HHE393258 HRA393258 IAW393258 IKS393258 IUO393258 JEK393258 JOG393258 JYC393258 KHY393258 KRU393258 LBQ393258 LLM393258 LVI393258 MFE393258 MPA393258 MYW393258 NIS393258 NSO393258 OCK393258 OMG393258 OWC393258 PFY393258 PPU393258 PZQ393258 QJM393258 QTI393258 RDE393258 RNA393258 RWW393258 SGS393258 SQO393258 TAK393258 TKG393258 TUC393258 UDY393258 UNU393258 UXQ393258 VHM393258 VRI393258 WBE393258 WLA393258 WUW393258 OCM983100 IK458794 SG458794 ACC458794 ALY458794 AVU458794 BFQ458794 BPM458794 BZI458794 CJE458794 CTA458794 DCW458794 DMS458794 DWO458794 EGK458794 EQG458794 FAC458794 FJY458794 FTU458794 GDQ458794 GNM458794 GXI458794 HHE458794 HRA458794 IAW458794 IKS458794 IUO458794 JEK458794 JOG458794 JYC458794 KHY458794 KRU458794 LBQ458794 LLM458794 LVI458794 MFE458794 MPA458794 MYW458794 NIS458794 NSO458794 OCK458794 OMG458794 OWC458794 PFY458794 PPU458794 PZQ458794 QJM458794 QTI458794 RDE458794 RNA458794 RWW458794 SGS458794 SQO458794 TAK458794 TKG458794 TUC458794 UDY458794 UNU458794 UXQ458794 VHM458794 VRI458794 WBE458794 WLA458794 WUW458794 OMI983100 IK524330 SG524330 ACC524330 ALY524330 AVU524330 BFQ524330 BPM524330 BZI524330 CJE524330 CTA524330 DCW524330 DMS524330 DWO524330 EGK524330 EQG524330 FAC524330 FJY524330 FTU524330 GDQ524330 GNM524330 GXI524330 HHE524330 HRA524330 IAW524330 IKS524330 IUO524330 JEK524330 JOG524330 JYC524330 KHY524330 KRU524330 LBQ524330 LLM524330 LVI524330 MFE524330 MPA524330 MYW524330 NIS524330 NSO524330 OCK524330 OMG524330 OWC524330 PFY524330 PPU524330 PZQ524330 QJM524330 QTI524330 RDE524330 RNA524330 RWW524330 SGS524330 SQO524330 TAK524330 TKG524330 TUC524330 UDY524330 UNU524330 UXQ524330 VHM524330 VRI524330 WBE524330 WLA524330 WUW524330 OWE983100 IK589866 SG589866 ACC589866 ALY589866 AVU589866 BFQ589866 BPM589866 BZI589866 CJE589866 CTA589866 DCW589866 DMS589866 DWO589866 EGK589866 EQG589866 FAC589866 FJY589866 FTU589866 GDQ589866 GNM589866 GXI589866 HHE589866 HRA589866 IAW589866 IKS589866 IUO589866 JEK589866 JOG589866 JYC589866 KHY589866 KRU589866 LBQ589866 LLM589866 LVI589866 MFE589866 MPA589866 MYW589866 NIS589866 NSO589866 OCK589866 OMG589866 OWC589866 PFY589866 PPU589866 PZQ589866 QJM589866 QTI589866 RDE589866 RNA589866 RWW589866 SGS589866 SQO589866 TAK589866 TKG589866 TUC589866 UDY589866 UNU589866 UXQ589866 VHM589866 VRI589866 WBE589866 WLA589866 WUW589866 PGA983100 IK655402 SG655402 ACC655402 ALY655402 AVU655402 BFQ655402 BPM655402 BZI655402 CJE655402 CTA655402 DCW655402 DMS655402 DWO655402 EGK655402 EQG655402 FAC655402 FJY655402 FTU655402 GDQ655402 GNM655402 GXI655402 HHE655402 HRA655402 IAW655402 IKS655402 IUO655402 JEK655402 JOG655402 JYC655402 KHY655402 KRU655402 LBQ655402 LLM655402 LVI655402 MFE655402 MPA655402 MYW655402 NIS655402 NSO655402 OCK655402 OMG655402 OWC655402 PFY655402 PPU655402 PZQ655402 QJM655402 QTI655402 RDE655402 RNA655402 RWW655402 SGS655402 SQO655402 TAK655402 TKG655402 TUC655402 UDY655402 UNU655402 UXQ655402 VHM655402 VRI655402 WBE655402 WLA655402 WUW655402 PPW983100 IK720938 SG720938 ACC720938 ALY720938 AVU720938 BFQ720938 BPM720938 BZI720938 CJE720938 CTA720938 DCW720938 DMS720938 DWO720938 EGK720938 EQG720938 FAC720938 FJY720938 FTU720938 GDQ720938 GNM720938 GXI720938 HHE720938 HRA720938 IAW720938 IKS720938 IUO720938 JEK720938 JOG720938 JYC720938 KHY720938 KRU720938 LBQ720938 LLM720938 LVI720938 MFE720938 MPA720938 MYW720938 NIS720938 NSO720938 OCK720938 OMG720938 OWC720938 PFY720938 PPU720938 PZQ720938 QJM720938 QTI720938 RDE720938 RNA720938 RWW720938 SGS720938 SQO720938 TAK720938 TKG720938 TUC720938 UDY720938 UNU720938 UXQ720938 VHM720938 VRI720938 WBE720938 WLA720938 WUW720938 PZS983100 IK786474 SG786474 ACC786474 ALY786474 AVU786474 BFQ786474 BPM786474 BZI786474 CJE786474 CTA786474 DCW786474 DMS786474 DWO786474 EGK786474 EQG786474 FAC786474 FJY786474 FTU786474 GDQ786474 GNM786474 GXI786474 HHE786474 HRA786474 IAW786474 IKS786474 IUO786474 JEK786474 JOG786474 JYC786474 KHY786474 KRU786474 LBQ786474 LLM786474 LVI786474 MFE786474 MPA786474 MYW786474 NIS786474 NSO786474 OCK786474 OMG786474 OWC786474 PFY786474 PPU786474 PZQ786474 QJM786474 QTI786474 RDE786474 RNA786474 RWW786474 SGS786474 SQO786474 TAK786474 TKG786474 TUC786474 UDY786474 UNU786474 UXQ786474 VHM786474 VRI786474 WBE786474 WLA786474 WUW786474 QJO983100 IK852010 SG852010 ACC852010 ALY852010 AVU852010 BFQ852010 BPM852010 BZI852010 CJE852010 CTA852010 DCW852010 DMS852010 DWO852010 EGK852010 EQG852010 FAC852010 FJY852010 FTU852010 GDQ852010 GNM852010 GXI852010 HHE852010 HRA852010 IAW852010 IKS852010 IUO852010 JEK852010 JOG852010 JYC852010 KHY852010 KRU852010 LBQ852010 LLM852010 LVI852010 MFE852010 MPA852010 MYW852010 NIS852010 NSO852010 OCK852010 OMG852010 OWC852010 PFY852010 PPU852010 PZQ852010 QJM852010 QTI852010 RDE852010 RNA852010 RWW852010 SGS852010 SQO852010 TAK852010 TKG852010 TUC852010 UDY852010 UNU852010 UXQ852010 VHM852010 VRI852010 WBE852010 WLA852010 WUW852010 QTK983100 IK917546 SG917546 ACC917546 ALY917546 AVU917546 BFQ917546 BPM917546 BZI917546 CJE917546 CTA917546 DCW917546 DMS917546 DWO917546 EGK917546 EQG917546 FAC917546 FJY917546 FTU917546 GDQ917546 GNM917546 GXI917546 HHE917546 HRA917546 IAW917546 IKS917546 IUO917546 JEK917546 JOG917546 JYC917546 KHY917546 KRU917546 LBQ917546 LLM917546 LVI917546 MFE917546 MPA917546 MYW917546 NIS917546 NSO917546 OCK917546 OMG917546 OWC917546 PFY917546 PPU917546 PZQ917546 QJM917546 QTI917546 RDE917546 RNA917546 RWW917546 SGS917546 SQO917546 TAK917546 TKG917546 TUC917546 UDY917546 UNU917546 UXQ917546 VHM917546 VRI917546 WBE917546 WLA917546 WUW917546 RDG983100 IK983082 SG983082 ACC983082 ALY983082 AVU983082 BFQ983082 BPM983082 BZI983082 CJE983082 CTA983082 DCW983082 DMS983082 DWO983082 EGK983082 EQG983082 FAC983082 FJY983082 FTU983082 GDQ983082 GNM983082 GXI983082 HHE983082 HRA983082 IAW983082 IKS983082 IUO983082 JEK983082 JOG983082 JYC983082 KHY983082 KRU983082 LBQ983082 LLM983082 LVI983082 MFE983082 MPA983082 MYW983082 NIS983082 NSO983082 OCK983082 OMG983082 OWC983082 PFY983082 PPU983082 PZQ983082 QJM983082 QTI983082 RDE983082 RNA983082 RWW983082 SGS983082 SQO983082 TAK983082 TKG983082 TUC983082 UDY983082 UNU983082 UXQ983082 VHM983082 VRI983082 WBE983082 WLA983082 WUW983082 VHO983100 RNC983100 IK65584 SG65584 ACC65584 ALY65584 AVU65584 BFQ65584 BPM65584 BZI65584 CJE65584 CTA65584 DCW65584 DMS65584 DWO65584 EGK65584 EQG65584 FAC65584 FJY65584 FTU65584 GDQ65584 GNM65584 GXI65584 HHE65584 HRA65584 IAW65584 IKS65584 IUO65584 JEK65584 JOG65584 JYC65584 KHY65584 KRU65584 LBQ65584 LLM65584 LVI65584 MFE65584 MPA65584 MYW65584 NIS65584 NSO65584 OCK65584 OMG65584 OWC65584 PFY65584 PPU65584 PZQ65584 QJM65584 QTI65584 RDE65584 RNA65584 RWW65584 SGS65584 SQO65584 TAK65584 TKG65584 TUC65584 UDY65584 UNU65584 UXQ65584 VHM65584 VRI65584 WBE65584 WLA65584 WUW65584 RWY983100 IK131120 SG131120 ACC131120 ALY131120 AVU131120 BFQ131120 BPM131120 BZI131120 CJE131120 CTA131120 DCW131120 DMS131120 DWO131120 EGK131120 EQG131120 FAC131120 FJY131120 FTU131120 GDQ131120 GNM131120 GXI131120 HHE131120 HRA131120 IAW131120 IKS131120 IUO131120 JEK131120 JOG131120 JYC131120 KHY131120 KRU131120 LBQ131120 LLM131120 LVI131120 MFE131120 MPA131120 MYW131120 NIS131120 NSO131120 OCK131120 OMG131120 OWC131120 PFY131120 PPU131120 PZQ131120 QJM131120 QTI131120 RDE131120 RNA131120 RWW131120 SGS131120 SQO131120 TAK131120 TKG131120 TUC131120 UDY131120 UNU131120 UXQ131120 VHM131120 VRI131120 WBE131120 WLA131120 WUW131120 SGU983100 IK196656 SG196656 ACC196656 ALY196656 AVU196656 BFQ196656 BPM196656 BZI196656 CJE196656 CTA196656 DCW196656 DMS196656 DWO196656 EGK196656 EQG196656 FAC196656 FJY196656 FTU196656 GDQ196656 GNM196656 GXI196656 HHE196656 HRA196656 IAW196656 IKS196656 IUO196656 JEK196656 JOG196656 JYC196656 KHY196656 KRU196656 LBQ196656 LLM196656 LVI196656 MFE196656 MPA196656 MYW196656 NIS196656 NSO196656 OCK196656 OMG196656 OWC196656 PFY196656 PPU196656 PZQ196656 QJM196656 QTI196656 RDE196656 RNA196656 RWW196656 SGS196656 SQO196656 TAK196656 TKG196656 TUC196656 UDY196656 UNU196656 UXQ196656 VHM196656 VRI196656 WBE196656 WLA196656 WUW196656 SQQ983100 IK262192 SG262192 ACC262192 ALY262192 AVU262192 BFQ262192 BPM262192 BZI262192 CJE262192 CTA262192 DCW262192 DMS262192 DWO262192 EGK262192 EQG262192 FAC262192 FJY262192 FTU262192 GDQ262192 GNM262192 GXI262192 HHE262192 HRA262192 IAW262192 IKS262192 IUO262192 JEK262192 JOG262192 JYC262192 KHY262192 KRU262192 LBQ262192 LLM262192 LVI262192 MFE262192 MPA262192 MYW262192 NIS262192 NSO262192 OCK262192 OMG262192 OWC262192 PFY262192 PPU262192 PZQ262192 QJM262192 QTI262192 RDE262192 RNA262192 RWW262192 SGS262192 SQO262192 TAK262192 TKG262192 TUC262192 UDY262192 UNU262192 UXQ262192 VHM262192 VRI262192 WBE262192 WLA262192 WUW262192 TAM983100 IK327728 SG327728 ACC327728 ALY327728 AVU327728 BFQ327728 BPM327728 BZI327728 CJE327728 CTA327728 DCW327728 DMS327728 DWO327728 EGK327728 EQG327728 FAC327728 FJY327728 FTU327728 GDQ327728 GNM327728 GXI327728 HHE327728 HRA327728 IAW327728 IKS327728 IUO327728 JEK327728 JOG327728 JYC327728 KHY327728 KRU327728 LBQ327728 LLM327728 LVI327728 MFE327728 MPA327728 MYW327728 NIS327728 NSO327728 OCK327728 OMG327728 OWC327728 PFY327728 PPU327728 PZQ327728 QJM327728 QTI327728 RDE327728 RNA327728 RWW327728 SGS327728 SQO327728 TAK327728 TKG327728 TUC327728 UDY327728 UNU327728 UXQ327728 VHM327728 VRI327728 WBE327728 WLA327728 WUW327728 TKI983100 IK393264 SG393264 ACC393264 ALY393264 AVU393264 BFQ393264 BPM393264 BZI393264 CJE393264 CTA393264 DCW393264 DMS393264 DWO393264 EGK393264 EQG393264 FAC393264 FJY393264 FTU393264 GDQ393264 GNM393264 GXI393264 HHE393264 HRA393264 IAW393264 IKS393264 IUO393264 JEK393264 JOG393264 JYC393264 KHY393264 KRU393264 LBQ393264 LLM393264 LVI393264 MFE393264 MPA393264 MYW393264 NIS393264 NSO393264 OCK393264 OMG393264 OWC393264 PFY393264 PPU393264 PZQ393264 QJM393264 QTI393264 RDE393264 RNA393264 RWW393264 SGS393264 SQO393264 TAK393264 TKG393264 TUC393264 UDY393264 UNU393264 UXQ393264 VHM393264 VRI393264 WBE393264 WLA393264 WUW393264 TUE983100 IK458800 SG458800 ACC458800 ALY458800 AVU458800 BFQ458800 BPM458800 BZI458800 CJE458800 CTA458800 DCW458800 DMS458800 DWO458800 EGK458800 EQG458800 FAC458800 FJY458800 FTU458800 GDQ458800 GNM458800 GXI458800 HHE458800 HRA458800 IAW458800 IKS458800 IUO458800 JEK458800 JOG458800 JYC458800 KHY458800 KRU458800 LBQ458800 LLM458800 LVI458800 MFE458800 MPA458800 MYW458800 NIS458800 NSO458800 OCK458800 OMG458800 OWC458800 PFY458800 PPU458800 PZQ458800 QJM458800 QTI458800 RDE458800 RNA458800 RWW458800 SGS458800 SQO458800 TAK458800 TKG458800 TUC458800 UDY458800 UNU458800 UXQ458800 VHM458800 VRI458800 WBE458800 WLA458800 WUW458800 UEA983100 IK524336 SG524336 ACC524336 ALY524336 AVU524336 BFQ524336 BPM524336 BZI524336 CJE524336 CTA524336 DCW524336 DMS524336 DWO524336 EGK524336 EQG524336 FAC524336 FJY524336 FTU524336 GDQ524336 GNM524336 GXI524336 HHE524336 HRA524336 IAW524336 IKS524336 IUO524336 JEK524336 JOG524336 JYC524336 KHY524336 KRU524336 LBQ524336 LLM524336 LVI524336 MFE524336 MPA524336 MYW524336 NIS524336 NSO524336 OCK524336 OMG524336 OWC524336 PFY524336 PPU524336 PZQ524336 QJM524336 QTI524336 RDE524336 RNA524336 RWW524336 SGS524336 SQO524336 TAK524336 TKG524336 TUC524336 UDY524336 UNU524336 UXQ524336 VHM524336 VRI524336 WBE524336 WLA524336 WUW524336 IK589872 SG589872 ACC589872 ALY589872 AVU589872 BFQ589872 BPM589872 BZI589872 CJE589872 CTA589872 DCW589872 DMS589872 DWO589872 EGK589872 EQG589872 FAC589872 FJY589872 FTU589872 GDQ589872 GNM589872 GXI589872 HHE589872 HRA589872 IAW589872 IKS589872 IUO589872 JEK589872 JOG589872 JYC589872 KHY589872 KRU589872 LBQ589872 LLM589872 LVI589872 MFE589872 MPA589872 MYW589872 NIS589872 NSO589872 OCK589872 OMG589872 OWC589872 PFY589872 PPU589872 PZQ589872 QJM589872 QTI589872 RDE589872 RNA589872 RWW589872 SGS589872 SQO589872 TAK589872 TKG589872 TUC589872 UDY589872 UNU589872 UXQ589872 VHM589872 VRI589872 WBE589872 WLA589872 WUW589872 IK655408 SG655408 ACC655408 ALY655408 AVU655408 BFQ655408 BPM655408 BZI655408 CJE655408 CTA655408 DCW655408 DMS655408 DWO655408 EGK655408 EQG655408 FAC655408 FJY655408 FTU655408 GDQ655408 GNM655408 GXI655408 HHE655408 HRA655408 IAW655408 IKS655408 IUO655408 JEK655408 JOG655408 JYC655408 KHY655408 KRU655408 LBQ655408 LLM655408 LVI655408 MFE655408 MPA655408 MYW655408 NIS655408 NSO655408 OCK655408 OMG655408 OWC655408 PFY655408 PPU655408 PZQ655408 QJM655408 QTI655408 RDE655408 RNA655408 RWW655408 SGS655408 SQO655408 TAK655408 TKG655408 TUC655408 UDY655408 UNU655408 UXQ655408 VHM655408 VRI655408 WBE655408 WLA655408 WUW655408 IK720944 SG720944 ACC720944 ALY720944 AVU720944 BFQ720944 BPM720944 BZI720944 CJE720944 CTA720944 DCW720944 DMS720944 DWO720944 EGK720944 EQG720944 FAC720944 FJY720944 FTU720944 GDQ720944 GNM720944 GXI720944 HHE720944 HRA720944 IAW720944 IKS720944 IUO720944 JEK720944 JOG720944 JYC720944 KHY720944 KRU720944 LBQ720944 LLM720944 LVI720944 MFE720944 MPA720944 MYW720944 NIS720944 NSO720944 OCK720944 OMG720944 OWC720944 PFY720944 PPU720944 PZQ720944 QJM720944 QTI720944 RDE720944 RNA720944 RWW720944 SGS720944 SQO720944 TAK720944 TKG720944 TUC720944 UDY720944 UNU720944 UXQ720944 VHM720944 VRI720944 WBE720944 WLA720944 WUW720944 IK786480 SG786480 ACC786480 ALY786480 AVU786480 BFQ786480 BPM786480 BZI786480 CJE786480 CTA786480 DCW786480 DMS786480 DWO786480 EGK786480 EQG786480 FAC786480 FJY786480 FTU786480 GDQ786480 GNM786480 GXI786480 HHE786480 HRA786480 IAW786480 IKS786480 IUO786480 JEK786480 JOG786480 JYC786480 KHY786480 KRU786480 LBQ786480 LLM786480 LVI786480 MFE786480 MPA786480 MYW786480 NIS786480 NSO786480 OCK786480 OMG786480 OWC786480 PFY786480 PPU786480 PZQ786480 QJM786480 QTI786480 RDE786480 RNA786480 RWW786480 SGS786480 SQO786480 TAK786480 TKG786480 TUC786480 UDY786480 UNU786480 UXQ786480 VHM786480 VRI786480 WBE786480 WLA786480 WUW786480 IK852016 SG852016 ACC852016 ALY852016 AVU852016 BFQ852016 BPM852016 BZI852016 CJE852016 CTA852016 DCW852016 DMS852016 DWO852016 EGK852016 EQG852016 FAC852016 FJY852016 FTU852016 GDQ852016 GNM852016 GXI852016 HHE852016 HRA852016 IAW852016 IKS852016 IUO852016 JEK852016 JOG852016 JYC852016 KHY852016 KRU852016 LBQ852016 LLM852016 LVI852016 MFE852016 MPA852016 MYW852016 NIS852016 NSO852016 OCK852016 OMG852016 OWC852016 PFY852016 PPU852016 PZQ852016 QJM852016 QTI852016 RDE852016 RNA852016 RWW852016 SGS852016 SQO852016 TAK852016 TKG852016 TUC852016 UDY852016 UNU852016 UXQ852016 VHM852016 VRI852016 WBE852016 WLA852016 WUW852016 IK917552 SG917552 ACC917552 ALY917552 AVU917552 BFQ917552 BPM917552 BZI917552 CJE917552 CTA917552 DCW917552 DMS917552 DWO917552 EGK917552 EQG917552 FAC917552 FJY917552 FTU917552 GDQ917552 GNM917552 GXI917552 HHE917552 HRA917552 IAW917552 IKS917552 IUO917552 JEK917552 JOG917552 JYC917552 KHY917552 KRU917552 LBQ917552 LLM917552 LVI917552 MFE917552 MPA917552 MYW917552 NIS917552 NSO917552 OCK917552 OMG917552 OWC917552 PFY917552 PPU917552 PZQ917552 QJM917552 QTI917552 RDE917552 RNA917552 RWW917552 SGS917552 SQO917552 TAK917552 TKG917552 TUC917552 UDY917552 UNU917552 UXQ917552 VHM917552 VRI917552 WBE917552 WLA917552 WUW917552 IK983088 SG983088 ACC983088 ALY983088 AVU983088 BFQ983088 BPM983088 BZI983088 CJE983088 CTA983088 DCW983088 DMS983088 DWO983088 EGK983088 EQG983088 FAC983088 FJY983088 FTU983088 GDQ983088 GNM983088 GXI983088 HHE983088 HRA983088 IAW983088 IKS983088 IUO983088 JEK983088 JOG983088 JYC983088 KHY983088 KRU983088 LBQ983088 LLM983088 LVI983088 MFE983088 MPA983088 MYW983088 NIS983088 NSO983088 OCK983088 OMG983088 OWC983088 PFY983088 PPU983088 PZQ983088 QJM983088 QTI983088 RDE983088 RNA983088 RWW983088 SGS983088 SQO983088 TAK983088 TKG983088 TUC983088 UDY983088 UNU983088 UXQ983088 VHM983088 VRI983088 WBE983088 WLA983088 WUW983088 WUY983100 IK65566:IM65566 SG65566:SI65566 ACC65566:ACE65566 ALY65566:AMA65566 AVU65566:AVW65566 BFQ65566:BFS65566 BPM65566:BPO65566 BZI65566:BZK65566 CJE65566:CJG65566 CTA65566:CTC65566 DCW65566:DCY65566 DMS65566:DMU65566 DWO65566:DWQ65566 EGK65566:EGM65566 EQG65566:EQI65566 FAC65566:FAE65566 FJY65566:FKA65566 FTU65566:FTW65566 GDQ65566:GDS65566 GNM65566:GNO65566 GXI65566:GXK65566 HHE65566:HHG65566 HRA65566:HRC65566 IAW65566:IAY65566 IKS65566:IKU65566 IUO65566:IUQ65566 JEK65566:JEM65566 JOG65566:JOI65566 JYC65566:JYE65566 KHY65566:KIA65566 KRU65566:KRW65566 LBQ65566:LBS65566 LLM65566:LLO65566 LVI65566:LVK65566 MFE65566:MFG65566 MPA65566:MPC65566 MYW65566:MYY65566 NIS65566:NIU65566 NSO65566:NSQ65566 OCK65566:OCM65566 OMG65566:OMI65566 OWC65566:OWE65566 PFY65566:PGA65566 PPU65566:PPW65566 PZQ65566:PZS65566 QJM65566:QJO65566 QTI65566:QTK65566 RDE65566:RDG65566 RNA65566:RNC65566 RWW65566:RWY65566 SGS65566:SGU65566 SQO65566:SQQ65566 TAK65566:TAM65566 TKG65566:TKI65566 TUC65566:TUE65566 UDY65566:UEA65566 UNU65566:UNW65566 UXQ65566:UXS65566 VHM65566:VHO65566 VRI65566:VRK65566 WBE65566:WBG65566 WLA65566:WLC65566 WUW65566:WUY65566 IK131102:IM131102 SG131102:SI131102 ACC131102:ACE131102 ALY131102:AMA131102 AVU131102:AVW131102 BFQ131102:BFS131102 BPM131102:BPO131102 BZI131102:BZK131102 CJE131102:CJG131102 CTA131102:CTC131102 DCW131102:DCY131102 DMS131102:DMU131102 DWO131102:DWQ131102 EGK131102:EGM131102 EQG131102:EQI131102 FAC131102:FAE131102 FJY131102:FKA131102 FTU131102:FTW131102 GDQ131102:GDS131102 GNM131102:GNO131102 GXI131102:GXK131102 HHE131102:HHG131102 HRA131102:HRC131102 IAW131102:IAY131102 IKS131102:IKU131102 IUO131102:IUQ131102 JEK131102:JEM131102 JOG131102:JOI131102 JYC131102:JYE131102 KHY131102:KIA131102 KRU131102:KRW131102 LBQ131102:LBS131102 LLM131102:LLO131102 LVI131102:LVK131102 MFE131102:MFG131102 MPA131102:MPC131102 MYW131102:MYY131102 NIS131102:NIU131102 NSO131102:NSQ131102 OCK131102:OCM131102 OMG131102:OMI131102 OWC131102:OWE131102 PFY131102:PGA131102 PPU131102:PPW131102 PZQ131102:PZS131102 QJM131102:QJO131102 QTI131102:QTK131102 RDE131102:RDG131102 RNA131102:RNC131102 RWW131102:RWY131102 SGS131102:SGU131102 SQO131102:SQQ131102 TAK131102:TAM131102 TKG131102:TKI131102 TUC131102:TUE131102 UDY131102:UEA131102 UNU131102:UNW131102 UXQ131102:UXS131102 VHM131102:VHO131102 VRI131102:VRK131102 WBE131102:WBG131102 WLA131102:WLC131102 WUW131102:WUY131102 IK196638:IM196638 SG196638:SI196638 ACC196638:ACE196638 ALY196638:AMA196638 AVU196638:AVW196638 BFQ196638:BFS196638 BPM196638:BPO196638 BZI196638:BZK196638 CJE196638:CJG196638 CTA196638:CTC196638 DCW196638:DCY196638 DMS196638:DMU196638 DWO196638:DWQ196638 EGK196638:EGM196638 EQG196638:EQI196638 FAC196638:FAE196638 FJY196638:FKA196638 FTU196638:FTW196638 GDQ196638:GDS196638 GNM196638:GNO196638 GXI196638:GXK196638 HHE196638:HHG196638 HRA196638:HRC196638 IAW196638:IAY196638 IKS196638:IKU196638 IUO196638:IUQ196638 JEK196638:JEM196638 JOG196638:JOI196638 JYC196638:JYE196638 KHY196638:KIA196638 KRU196638:KRW196638 LBQ196638:LBS196638 LLM196638:LLO196638 LVI196638:LVK196638 MFE196638:MFG196638 MPA196638:MPC196638 MYW196638:MYY196638 NIS196638:NIU196638 NSO196638:NSQ196638 OCK196638:OCM196638 OMG196638:OMI196638 OWC196638:OWE196638 PFY196638:PGA196638 PPU196638:PPW196638 PZQ196638:PZS196638 QJM196638:QJO196638 QTI196638:QTK196638 RDE196638:RDG196638 RNA196638:RNC196638 RWW196638:RWY196638 SGS196638:SGU196638 SQO196638:SQQ196638 TAK196638:TAM196638 TKG196638:TKI196638 TUC196638:TUE196638 UDY196638:UEA196638 UNU196638:UNW196638 UXQ196638:UXS196638 VHM196638:VHO196638 VRI196638:VRK196638 WBE196638:WBG196638 WLA196638:WLC196638 WUW196638:WUY196638 IK262174:IM262174 SG262174:SI262174 ACC262174:ACE262174 ALY262174:AMA262174 AVU262174:AVW262174 BFQ262174:BFS262174 BPM262174:BPO262174 BZI262174:BZK262174 CJE262174:CJG262174 CTA262174:CTC262174 DCW262174:DCY262174 DMS262174:DMU262174 DWO262174:DWQ262174 EGK262174:EGM262174 EQG262174:EQI262174 FAC262174:FAE262174 FJY262174:FKA262174 FTU262174:FTW262174 GDQ262174:GDS262174 GNM262174:GNO262174 GXI262174:GXK262174 HHE262174:HHG262174 HRA262174:HRC262174 IAW262174:IAY262174 IKS262174:IKU262174 IUO262174:IUQ262174 JEK262174:JEM262174 JOG262174:JOI262174 JYC262174:JYE262174 KHY262174:KIA262174 KRU262174:KRW262174 LBQ262174:LBS262174 LLM262174:LLO262174 LVI262174:LVK262174 MFE262174:MFG262174 MPA262174:MPC262174 MYW262174:MYY262174 NIS262174:NIU262174 NSO262174:NSQ262174 OCK262174:OCM262174 OMG262174:OMI262174 OWC262174:OWE262174 PFY262174:PGA262174 PPU262174:PPW262174 PZQ262174:PZS262174 QJM262174:QJO262174 QTI262174:QTK262174 RDE262174:RDG262174 RNA262174:RNC262174 RWW262174:RWY262174 SGS262174:SGU262174 SQO262174:SQQ262174 TAK262174:TAM262174 TKG262174:TKI262174 TUC262174:TUE262174 UDY262174:UEA262174 UNU262174:UNW262174 UXQ262174:UXS262174 VHM262174:VHO262174 VRI262174:VRK262174 WBE262174:WBG262174 WLA262174:WLC262174 WUW262174:WUY262174 IK327710:IM327710 SG327710:SI327710 ACC327710:ACE327710 ALY327710:AMA327710 AVU327710:AVW327710 BFQ327710:BFS327710 BPM327710:BPO327710 BZI327710:BZK327710 CJE327710:CJG327710 CTA327710:CTC327710 DCW327710:DCY327710 DMS327710:DMU327710 DWO327710:DWQ327710 EGK327710:EGM327710 EQG327710:EQI327710 FAC327710:FAE327710 FJY327710:FKA327710 FTU327710:FTW327710 GDQ327710:GDS327710 GNM327710:GNO327710 GXI327710:GXK327710 HHE327710:HHG327710 HRA327710:HRC327710 IAW327710:IAY327710 IKS327710:IKU327710 IUO327710:IUQ327710 JEK327710:JEM327710 JOG327710:JOI327710 JYC327710:JYE327710 KHY327710:KIA327710 KRU327710:KRW327710 LBQ327710:LBS327710 LLM327710:LLO327710 LVI327710:LVK327710 MFE327710:MFG327710 MPA327710:MPC327710 MYW327710:MYY327710 NIS327710:NIU327710 NSO327710:NSQ327710 OCK327710:OCM327710 OMG327710:OMI327710 OWC327710:OWE327710 PFY327710:PGA327710 PPU327710:PPW327710 PZQ327710:PZS327710 QJM327710:QJO327710 QTI327710:QTK327710 RDE327710:RDG327710 RNA327710:RNC327710 RWW327710:RWY327710 SGS327710:SGU327710 SQO327710:SQQ327710 TAK327710:TAM327710 TKG327710:TKI327710 TUC327710:TUE327710 UDY327710:UEA327710 UNU327710:UNW327710 UXQ327710:UXS327710 VHM327710:VHO327710 VRI327710:VRK327710 WBE327710:WBG327710 WLA327710:WLC327710 WUW327710:WUY327710 IK393246:IM393246 SG393246:SI393246 ACC393246:ACE393246 ALY393246:AMA393246 AVU393246:AVW393246 BFQ393246:BFS393246 BPM393246:BPO393246 BZI393246:BZK393246 CJE393246:CJG393246 CTA393246:CTC393246 DCW393246:DCY393246 DMS393246:DMU393246 DWO393246:DWQ393246 EGK393246:EGM393246 EQG393246:EQI393246 FAC393246:FAE393246 FJY393246:FKA393246 FTU393246:FTW393246 GDQ393246:GDS393246 GNM393246:GNO393246 GXI393246:GXK393246 HHE393246:HHG393246 HRA393246:HRC393246 IAW393246:IAY393246 IKS393246:IKU393246 IUO393246:IUQ393246 JEK393246:JEM393246 JOG393246:JOI393246 JYC393246:JYE393246 KHY393246:KIA393246 KRU393246:KRW393246 LBQ393246:LBS393246 LLM393246:LLO393246 LVI393246:LVK393246 MFE393246:MFG393246 MPA393246:MPC393246 MYW393246:MYY393246 NIS393246:NIU393246 NSO393246:NSQ393246 OCK393246:OCM393246 OMG393246:OMI393246 OWC393246:OWE393246 PFY393246:PGA393246 PPU393246:PPW393246 PZQ393246:PZS393246 QJM393246:QJO393246 QTI393246:QTK393246 RDE393246:RDG393246 RNA393246:RNC393246 RWW393246:RWY393246 SGS393246:SGU393246 SQO393246:SQQ393246 TAK393246:TAM393246 TKG393246:TKI393246 TUC393246:TUE393246 UDY393246:UEA393246 UNU393246:UNW393246 UXQ393246:UXS393246 VHM393246:VHO393246 VRI393246:VRK393246 WBE393246:WBG393246 WLA393246:WLC393246 WUW393246:WUY393246 IK458782:IM458782 SG458782:SI458782 ACC458782:ACE458782 ALY458782:AMA458782 AVU458782:AVW458782 BFQ458782:BFS458782 BPM458782:BPO458782 BZI458782:BZK458782 CJE458782:CJG458782 CTA458782:CTC458782 DCW458782:DCY458782 DMS458782:DMU458782 DWO458782:DWQ458782 EGK458782:EGM458782 EQG458782:EQI458782 FAC458782:FAE458782 FJY458782:FKA458782 FTU458782:FTW458782 GDQ458782:GDS458782 GNM458782:GNO458782 GXI458782:GXK458782 HHE458782:HHG458782 HRA458782:HRC458782 IAW458782:IAY458782 IKS458782:IKU458782 IUO458782:IUQ458782 JEK458782:JEM458782 JOG458782:JOI458782 JYC458782:JYE458782 KHY458782:KIA458782 KRU458782:KRW458782 LBQ458782:LBS458782 LLM458782:LLO458782 LVI458782:LVK458782 MFE458782:MFG458782 MPA458782:MPC458782 MYW458782:MYY458782 NIS458782:NIU458782 NSO458782:NSQ458782 OCK458782:OCM458782 OMG458782:OMI458782 OWC458782:OWE458782 PFY458782:PGA458782 PPU458782:PPW458782 PZQ458782:PZS458782 QJM458782:QJO458782 QTI458782:QTK458782 RDE458782:RDG458782 RNA458782:RNC458782 RWW458782:RWY458782 SGS458782:SGU458782 SQO458782:SQQ458782 TAK458782:TAM458782 TKG458782:TKI458782 TUC458782:TUE458782 UDY458782:UEA458782 UNU458782:UNW458782 UXQ458782:UXS458782 VHM458782:VHO458782 VRI458782:VRK458782 WBE458782:WBG458782 WLA458782:WLC458782 WUW458782:WUY458782 IK524318:IM524318 SG524318:SI524318 ACC524318:ACE524318 ALY524318:AMA524318 AVU524318:AVW524318 BFQ524318:BFS524318 BPM524318:BPO524318 BZI524318:BZK524318 CJE524318:CJG524318 CTA524318:CTC524318 DCW524318:DCY524318 DMS524318:DMU524318 DWO524318:DWQ524318 EGK524318:EGM524318 EQG524318:EQI524318 FAC524318:FAE524318 FJY524318:FKA524318 FTU524318:FTW524318 GDQ524318:GDS524318 GNM524318:GNO524318 GXI524318:GXK524318 HHE524318:HHG524318 HRA524318:HRC524318 IAW524318:IAY524318 IKS524318:IKU524318 IUO524318:IUQ524318 JEK524318:JEM524318 JOG524318:JOI524318 JYC524318:JYE524318 KHY524318:KIA524318 KRU524318:KRW524318 LBQ524318:LBS524318 LLM524318:LLO524318 LVI524318:LVK524318 MFE524318:MFG524318 MPA524318:MPC524318 MYW524318:MYY524318 NIS524318:NIU524318 NSO524318:NSQ524318 OCK524318:OCM524318 OMG524318:OMI524318 OWC524318:OWE524318 PFY524318:PGA524318 PPU524318:PPW524318 PZQ524318:PZS524318 QJM524318:QJO524318 QTI524318:QTK524318 RDE524318:RDG524318 RNA524318:RNC524318 RWW524318:RWY524318 SGS524318:SGU524318 SQO524318:SQQ524318 TAK524318:TAM524318 TKG524318:TKI524318 TUC524318:TUE524318 UDY524318:UEA524318 UNU524318:UNW524318 UXQ524318:UXS524318 VHM524318:VHO524318 VRI524318:VRK524318 WBE524318:WBG524318 WLA524318:WLC524318 WUW524318:WUY524318 IK589854:IM589854 SG589854:SI589854 ACC589854:ACE589854 ALY589854:AMA589854 AVU589854:AVW589854 BFQ589854:BFS589854 BPM589854:BPO589854 BZI589854:BZK589854 CJE589854:CJG589854 CTA589854:CTC589854 DCW589854:DCY589854 DMS589854:DMU589854 DWO589854:DWQ589854 EGK589854:EGM589854 EQG589854:EQI589854 FAC589854:FAE589854 FJY589854:FKA589854 FTU589854:FTW589854 GDQ589854:GDS589854 GNM589854:GNO589854 GXI589854:GXK589854 HHE589854:HHG589854 HRA589854:HRC589854 IAW589854:IAY589854 IKS589854:IKU589854 IUO589854:IUQ589854 JEK589854:JEM589854 JOG589854:JOI589854 JYC589854:JYE589854 KHY589854:KIA589854 KRU589854:KRW589854 LBQ589854:LBS589854 LLM589854:LLO589854 LVI589854:LVK589854 MFE589854:MFG589854 MPA589854:MPC589854 MYW589854:MYY589854 NIS589854:NIU589854 NSO589854:NSQ589854 OCK589854:OCM589854 OMG589854:OMI589854 OWC589854:OWE589854 PFY589854:PGA589854 PPU589854:PPW589854 PZQ589854:PZS589854 QJM589854:QJO589854 QTI589854:QTK589854 RDE589854:RDG589854 RNA589854:RNC589854 RWW589854:RWY589854 SGS589854:SGU589854 SQO589854:SQQ589854 TAK589854:TAM589854 TKG589854:TKI589854 TUC589854:TUE589854 UDY589854:UEA589854 UNU589854:UNW589854 UXQ589854:UXS589854 VHM589854:VHO589854 VRI589854:VRK589854 WBE589854:WBG589854 WLA589854:WLC589854 WUW589854:WUY589854 IK655390:IM655390 SG655390:SI655390 ACC655390:ACE655390 ALY655390:AMA655390 AVU655390:AVW655390 BFQ655390:BFS655390 BPM655390:BPO655390 BZI655390:BZK655390 CJE655390:CJG655390 CTA655390:CTC655390 DCW655390:DCY655390 DMS655390:DMU655390 DWO655390:DWQ655390 EGK655390:EGM655390 EQG655390:EQI655390 FAC655390:FAE655390 FJY655390:FKA655390 FTU655390:FTW655390 GDQ655390:GDS655390 GNM655390:GNO655390 GXI655390:GXK655390 HHE655390:HHG655390 HRA655390:HRC655390 IAW655390:IAY655390 IKS655390:IKU655390 IUO655390:IUQ655390 JEK655390:JEM655390 JOG655390:JOI655390 JYC655390:JYE655390 KHY655390:KIA655390 KRU655390:KRW655390 LBQ655390:LBS655390 LLM655390:LLO655390 LVI655390:LVK655390 MFE655390:MFG655390 MPA655390:MPC655390 MYW655390:MYY655390 NIS655390:NIU655390 NSO655390:NSQ655390 OCK655390:OCM655390 OMG655390:OMI655390 OWC655390:OWE655390 PFY655390:PGA655390 PPU655390:PPW655390 PZQ655390:PZS655390 QJM655390:QJO655390 QTI655390:QTK655390 RDE655390:RDG655390 RNA655390:RNC655390 RWW655390:RWY655390 SGS655390:SGU655390 SQO655390:SQQ655390 TAK655390:TAM655390 TKG655390:TKI655390 TUC655390:TUE655390 UDY655390:UEA655390 UNU655390:UNW655390 UXQ655390:UXS655390 VHM655390:VHO655390 VRI655390:VRK655390 WBE655390:WBG655390 WLA655390:WLC655390 WUW655390:WUY655390 IK720926:IM720926 SG720926:SI720926 ACC720926:ACE720926 ALY720926:AMA720926 AVU720926:AVW720926 BFQ720926:BFS720926 BPM720926:BPO720926 BZI720926:BZK720926 CJE720926:CJG720926 CTA720926:CTC720926 DCW720926:DCY720926 DMS720926:DMU720926 DWO720926:DWQ720926 EGK720926:EGM720926 EQG720926:EQI720926 FAC720926:FAE720926 FJY720926:FKA720926 FTU720926:FTW720926 GDQ720926:GDS720926 GNM720926:GNO720926 GXI720926:GXK720926 HHE720926:HHG720926 HRA720926:HRC720926 IAW720926:IAY720926 IKS720926:IKU720926 IUO720926:IUQ720926 JEK720926:JEM720926 JOG720926:JOI720926 JYC720926:JYE720926 KHY720926:KIA720926 KRU720926:KRW720926 LBQ720926:LBS720926 LLM720926:LLO720926 LVI720926:LVK720926 MFE720926:MFG720926 MPA720926:MPC720926 MYW720926:MYY720926 NIS720926:NIU720926 NSO720926:NSQ720926 OCK720926:OCM720926 OMG720926:OMI720926 OWC720926:OWE720926 PFY720926:PGA720926 PPU720926:PPW720926 PZQ720926:PZS720926 QJM720926:QJO720926 QTI720926:QTK720926 RDE720926:RDG720926 RNA720926:RNC720926 RWW720926:RWY720926 SGS720926:SGU720926 SQO720926:SQQ720926 TAK720926:TAM720926 TKG720926:TKI720926 TUC720926:TUE720926 UDY720926:UEA720926 UNU720926:UNW720926 UXQ720926:UXS720926 VHM720926:VHO720926 VRI720926:VRK720926 WBE720926:WBG720926 WLA720926:WLC720926 WUW720926:WUY720926 IK786462:IM786462 SG786462:SI786462 ACC786462:ACE786462 ALY786462:AMA786462 AVU786462:AVW786462 BFQ786462:BFS786462 BPM786462:BPO786462 BZI786462:BZK786462 CJE786462:CJG786462 CTA786462:CTC786462 DCW786462:DCY786462 DMS786462:DMU786462 DWO786462:DWQ786462 EGK786462:EGM786462 EQG786462:EQI786462 FAC786462:FAE786462 FJY786462:FKA786462 FTU786462:FTW786462 GDQ786462:GDS786462 GNM786462:GNO786462 GXI786462:GXK786462 HHE786462:HHG786462 HRA786462:HRC786462 IAW786462:IAY786462 IKS786462:IKU786462 IUO786462:IUQ786462 JEK786462:JEM786462 JOG786462:JOI786462 JYC786462:JYE786462 KHY786462:KIA786462 KRU786462:KRW786462 LBQ786462:LBS786462 LLM786462:LLO786462 LVI786462:LVK786462 MFE786462:MFG786462 MPA786462:MPC786462 MYW786462:MYY786462 NIS786462:NIU786462 NSO786462:NSQ786462 OCK786462:OCM786462 OMG786462:OMI786462 OWC786462:OWE786462 PFY786462:PGA786462 PPU786462:PPW786462 PZQ786462:PZS786462 QJM786462:QJO786462 QTI786462:QTK786462 RDE786462:RDG786462 RNA786462:RNC786462 RWW786462:RWY786462 SGS786462:SGU786462 SQO786462:SQQ786462 TAK786462:TAM786462 TKG786462:TKI786462 TUC786462:TUE786462 UDY786462:UEA786462 UNU786462:UNW786462 UXQ786462:UXS786462 VHM786462:VHO786462 VRI786462:VRK786462 WBE786462:WBG786462 WLA786462:WLC786462 WUW786462:WUY786462 IK851998:IM851998 SG851998:SI851998 ACC851998:ACE851998 ALY851998:AMA851998 AVU851998:AVW851998 BFQ851998:BFS851998 BPM851998:BPO851998 BZI851998:BZK851998 CJE851998:CJG851998 CTA851998:CTC851998 DCW851998:DCY851998 DMS851998:DMU851998 DWO851998:DWQ851998 EGK851998:EGM851998 EQG851998:EQI851998 FAC851998:FAE851998 FJY851998:FKA851998 FTU851998:FTW851998 GDQ851998:GDS851998 GNM851998:GNO851998 GXI851998:GXK851998 HHE851998:HHG851998 HRA851998:HRC851998 IAW851998:IAY851998 IKS851998:IKU851998 IUO851998:IUQ851998 JEK851998:JEM851998 JOG851998:JOI851998 JYC851998:JYE851998 KHY851998:KIA851998 KRU851998:KRW851998 LBQ851998:LBS851998 LLM851998:LLO851998 LVI851998:LVK851998 MFE851998:MFG851998 MPA851998:MPC851998 MYW851998:MYY851998 NIS851998:NIU851998 NSO851998:NSQ851998 OCK851998:OCM851998 OMG851998:OMI851998 OWC851998:OWE851998 PFY851998:PGA851998 PPU851998:PPW851998 PZQ851998:PZS851998 QJM851998:QJO851998 QTI851998:QTK851998 RDE851998:RDG851998 RNA851998:RNC851998 RWW851998:RWY851998 SGS851998:SGU851998 SQO851998:SQQ851998 TAK851998:TAM851998 TKG851998:TKI851998 TUC851998:TUE851998 UDY851998:UEA851998 UNU851998:UNW851998 UXQ851998:UXS851998 VHM851998:VHO851998 VRI851998:VRK851998 WBE851998:WBG851998 WLA851998:WLC851998 WUW851998:WUY851998 IK917534:IM917534 SG917534:SI917534 ACC917534:ACE917534 ALY917534:AMA917534 AVU917534:AVW917534 BFQ917534:BFS917534 BPM917534:BPO917534 BZI917534:BZK917534 CJE917534:CJG917534 CTA917534:CTC917534 DCW917534:DCY917534 DMS917534:DMU917534 DWO917534:DWQ917534 EGK917534:EGM917534 EQG917534:EQI917534 FAC917534:FAE917534 FJY917534:FKA917534 FTU917534:FTW917534 GDQ917534:GDS917534 GNM917534:GNO917534 GXI917534:GXK917534 HHE917534:HHG917534 HRA917534:HRC917534 IAW917534:IAY917534 IKS917534:IKU917534 IUO917534:IUQ917534 JEK917534:JEM917534 JOG917534:JOI917534 JYC917534:JYE917534 KHY917534:KIA917534 KRU917534:KRW917534 LBQ917534:LBS917534 LLM917534:LLO917534 LVI917534:LVK917534 MFE917534:MFG917534 MPA917534:MPC917534 MYW917534:MYY917534 NIS917534:NIU917534 NSO917534:NSQ917534 OCK917534:OCM917534 OMG917534:OMI917534 OWC917534:OWE917534 PFY917534:PGA917534 PPU917534:PPW917534 PZQ917534:PZS917534 QJM917534:QJO917534 QTI917534:QTK917534 RDE917534:RDG917534 RNA917534:RNC917534 RWW917534:RWY917534 SGS917534:SGU917534 SQO917534:SQQ917534 TAK917534:TAM917534 TKG917534:TKI917534 TUC917534:TUE917534 UDY917534:UEA917534 UNU917534:UNW917534 UXQ917534:UXS917534 VHM917534:VHO917534 VRI917534:VRK917534 WBE917534:WBG917534 WLA917534:WLC917534 WUW917534:WUY917534 IK983070:IM983070 SG983070:SI983070 ACC983070:ACE983070 ALY983070:AMA983070 AVU983070:AVW983070 BFQ983070:BFS983070 BPM983070:BPO983070 BZI983070:BZK983070 CJE983070:CJG983070 CTA983070:CTC983070 DCW983070:DCY983070 DMS983070:DMU983070 DWO983070:DWQ983070 EGK983070:EGM983070 EQG983070:EQI983070 FAC983070:FAE983070 FJY983070:FKA983070 FTU983070:FTW983070 GDQ983070:GDS983070 GNM983070:GNO983070 GXI983070:GXK983070 HHE983070:HHG983070 HRA983070:HRC983070 IAW983070:IAY983070 IKS983070:IKU983070 IUO983070:IUQ983070 JEK983070:JEM983070 JOG983070:JOI983070 JYC983070:JYE983070 KHY983070:KIA983070 KRU983070:KRW983070 LBQ983070:LBS983070 LLM983070:LLO983070 LVI983070:LVK983070 MFE983070:MFG983070 MPA983070:MPC983070 MYW983070:MYY983070 NIS983070:NIU983070 NSO983070:NSQ983070 OCK983070:OCM983070 OMG983070:OMI983070 OWC983070:OWE983070 PFY983070:PGA983070 PPU983070:PPW983070 PZQ983070:PZS983070 QJM983070:QJO983070 QTI983070:QTK983070 RDE983070:RDG983070 RNA983070:RNC983070 RWW983070:RWY983070 SGS983070:SGU983070 SQO983070:SQQ983070 TAK983070:TAM983070 TKG983070:TKI983070 TUC983070:TUE983070 UDY983070:UEA983070 UNU983070:UNW983070 UXQ983070:UXS983070 VHM983070:VHO983070 VRI983070:VRK983070 WBE983070:WBG983070 WLA983070:WLC983070 WUW983070:WUY983070 IM65590 SI65590 ACE65590 AMA65590 AVW65590 BFS65590 BPO65590 BZK65590 CJG65590 CTC65590 DCY65590 DMU65590 DWQ65590 EGM65590 EQI65590 FAE65590 FKA65590 FTW65590 GDS65590 GNO65590 GXK65590 HHG65590 HRC65590 IAY65590 IKU65590 IUQ65590 JEM65590 JOI65590 JYE65590 KIA65590 KRW65590 LBS65590 LLO65590 LVK65590 MFG65590 MPC65590 MYY65590 NIU65590 NSQ65590 OCM65590 OMI65590 OWE65590 PGA65590 PPW65590 PZS65590 QJO65590 QTK65590 RDG65590 RNC65590 RWY65590 SGU65590 SQQ65590 TAM65590 TKI65590 TUE65590 UEA65590 UNW65590 UXS65590 VHO65590 VRK65590 WBG65590 WLC65590 WUY65590 IM131126 SI131126 ACE131126 AMA131126 AVW131126 BFS131126 BPO131126 BZK131126 CJG131126 CTC131126 DCY131126 DMU131126 DWQ131126 EGM131126 EQI131126 FAE131126 FKA131126 FTW131126 GDS131126 GNO131126 GXK131126 HHG131126 HRC131126 IAY131126 IKU131126 IUQ131126 JEM131126 JOI131126 JYE131126 KIA131126 KRW131126 LBS131126 LLO131126 LVK131126 MFG131126 MPC131126 MYY131126 NIU131126 NSQ131126 OCM131126 OMI131126 OWE131126 PGA131126 PPW131126 PZS131126 QJO131126 QTK131126 RDG131126 RNC131126 RWY131126 SGU131126 SQQ131126 TAM131126 TKI131126 TUE131126 UEA131126 UNW131126 UXS131126 VHO131126 VRK131126 WBG131126 WLC131126 WUY131126 IM196662 SI196662 ACE196662 AMA196662 AVW196662 BFS196662 BPO196662 BZK196662 CJG196662 CTC196662 DCY196662 DMU196662 DWQ196662 EGM196662 EQI196662 FAE196662 FKA196662 FTW196662 GDS196662 GNO196662 GXK196662 HHG196662 HRC196662 IAY196662 IKU196662 IUQ196662 JEM196662 JOI196662 JYE196662 KIA196662 KRW196662 LBS196662 LLO196662 LVK196662 MFG196662 MPC196662 MYY196662 NIU196662 NSQ196662 OCM196662 OMI196662 OWE196662 PGA196662 PPW196662 PZS196662 QJO196662 QTK196662 RDG196662 RNC196662 RWY196662 SGU196662 SQQ196662 TAM196662 TKI196662 TUE196662 UEA196662 UNW196662 UXS196662 VHO196662 VRK196662 WBG196662 WLC196662 WUY196662 IM262198 SI262198 ACE262198 AMA262198 AVW262198 BFS262198 BPO262198 BZK262198 CJG262198 CTC262198 DCY262198 DMU262198 DWQ262198 EGM262198 EQI262198 FAE262198 FKA262198 FTW262198 GDS262198 GNO262198 GXK262198 HHG262198 HRC262198 IAY262198 IKU262198 IUQ262198 JEM262198 JOI262198 JYE262198 KIA262198 KRW262198 LBS262198 LLO262198 LVK262198 MFG262198 MPC262198 MYY262198 NIU262198 NSQ262198 OCM262198 OMI262198 OWE262198 PGA262198 PPW262198 PZS262198 QJO262198 QTK262198 RDG262198 RNC262198 RWY262198 SGU262198 SQQ262198 TAM262198 TKI262198 TUE262198 UEA262198 UNW262198 UXS262198 VHO262198 VRK262198 WBG262198 WLC262198 WUY262198 IM327734 SI327734 ACE327734 AMA327734 AVW327734 BFS327734 BPO327734 BZK327734 CJG327734 CTC327734 DCY327734 DMU327734 DWQ327734 EGM327734 EQI327734 FAE327734 FKA327734 FTW327734 GDS327734 GNO327734 GXK327734 HHG327734 HRC327734 IAY327734 IKU327734 IUQ327734 JEM327734 JOI327734 JYE327734 KIA327734 KRW327734 LBS327734 LLO327734 LVK327734 MFG327734 MPC327734 MYY327734 NIU327734 NSQ327734 OCM327734 OMI327734 OWE327734 PGA327734 PPW327734 PZS327734 QJO327734 QTK327734 RDG327734 RNC327734 RWY327734 SGU327734 SQQ327734 TAM327734 TKI327734 TUE327734 UEA327734 UNW327734 UXS327734 VHO327734 VRK327734 WBG327734 WLC327734 WUY327734 IM393270 SI393270 ACE393270 AMA393270 AVW393270 BFS393270 BPO393270 BZK393270 CJG393270 CTC393270 DCY393270 DMU393270 DWQ393270 EGM393270 EQI393270 FAE393270 FKA393270 FTW393270 GDS393270 GNO393270 GXK393270 HHG393270 HRC393270 IAY393270 IKU393270 IUQ393270 JEM393270 JOI393270 JYE393270 KIA393270 KRW393270 LBS393270 LLO393270 LVK393270 MFG393270 MPC393270 MYY393270 NIU393270 NSQ393270 OCM393270 OMI393270 OWE393270 PGA393270 PPW393270 PZS393270 QJO393270 QTK393270 RDG393270 RNC393270 RWY393270 SGU393270 SQQ393270 TAM393270 TKI393270 TUE393270 UEA393270 UNW393270 UXS393270 VHO393270 VRK393270 WBG393270 WLC393270 WUY393270 IM458806 SI458806 ACE458806 AMA458806 AVW458806 BFS458806 BPO458806 BZK458806 CJG458806 CTC458806 DCY458806 DMU458806 DWQ458806 EGM458806 EQI458806 FAE458806 FKA458806 FTW458806 GDS458806 GNO458806 GXK458806 HHG458806 HRC458806 IAY458806 IKU458806 IUQ458806 JEM458806 JOI458806 JYE458806 KIA458806 KRW458806 LBS458806 LLO458806 LVK458806 MFG458806 MPC458806 MYY458806 NIU458806 NSQ458806 OCM458806 OMI458806 OWE458806 PGA458806 PPW458806 PZS458806 QJO458806 QTK458806 RDG458806 RNC458806 RWY458806 SGU458806 SQQ458806 TAM458806 TKI458806 TUE458806 UEA458806 UNW458806 UXS458806 VHO458806 VRK458806 WBG458806 WLC458806 WUY458806 IM524342 SI524342 ACE524342 AMA524342 AVW524342 BFS524342 BPO524342 BZK524342 CJG524342 CTC524342 DCY524342 DMU524342 DWQ524342 EGM524342 EQI524342 FAE524342 FKA524342 FTW524342 GDS524342 GNO524342 GXK524342 HHG524342 HRC524342 IAY524342 IKU524342 IUQ524342 JEM524342 JOI524342 JYE524342 KIA524342 KRW524342 LBS524342 LLO524342 LVK524342 MFG524342 MPC524342 MYY524342 NIU524342 NSQ524342 OCM524342 OMI524342 OWE524342 PGA524342 PPW524342 PZS524342 QJO524342 QTK524342 RDG524342 RNC524342 RWY524342 SGU524342 SQQ524342 TAM524342 TKI524342 TUE524342 UEA524342 UNW524342 UXS524342 VHO524342 VRK524342 WBG524342 WLC524342 WUY524342 IM589878 SI589878 ACE589878 AMA589878 AVW589878 BFS589878 BPO589878 BZK589878 CJG589878 CTC589878 DCY589878 DMU589878 DWQ589878 EGM589878 EQI589878 FAE589878 FKA589878 FTW589878 GDS589878 GNO589878 GXK589878 HHG589878 HRC589878 IAY589878 IKU589878 IUQ589878 JEM589878 JOI589878 JYE589878 KIA589878 KRW589878 LBS589878 LLO589878 LVK589878 MFG589878 MPC589878 MYY589878 NIU589878 NSQ589878 OCM589878 OMI589878 OWE589878 PGA589878 PPW589878 PZS589878 QJO589878 QTK589878 RDG589878 RNC589878 RWY589878 SGU589878 SQQ589878 TAM589878 TKI589878 TUE589878 UEA589878 UNW589878 UXS589878 VHO589878 VRK589878 WBG589878 WLC589878 WUY589878 IM655414 SI655414 ACE655414 AMA655414 AVW655414 BFS655414 BPO655414 BZK655414 CJG655414 CTC655414 DCY655414 DMU655414 DWQ655414 EGM655414 EQI655414 FAE655414 FKA655414 FTW655414 GDS655414 GNO655414 GXK655414 HHG655414 HRC655414 IAY655414 IKU655414 IUQ655414 JEM655414 JOI655414 JYE655414 KIA655414 KRW655414 LBS655414 LLO655414 LVK655414 MFG655414 MPC655414 MYY655414 NIU655414 NSQ655414 OCM655414 OMI655414 OWE655414 PGA655414 PPW655414 PZS655414 QJO655414 QTK655414 RDG655414 RNC655414 RWY655414 SGU655414 SQQ655414 TAM655414 TKI655414 TUE655414 UEA655414 UNW655414 UXS655414 VHO655414 VRK655414 WBG655414 WLC655414 WUY655414 IM720950 SI720950 ACE720950 AMA720950 AVW720950 BFS720950 BPO720950 BZK720950 CJG720950 CTC720950 DCY720950 DMU720950 DWQ720950 EGM720950 EQI720950 FAE720950 FKA720950 FTW720950 GDS720950 GNO720950 GXK720950 HHG720950 HRC720950 IAY720950 IKU720950 IUQ720950 JEM720950 JOI720950 JYE720950 KIA720950 KRW720950 LBS720950 LLO720950 LVK720950 MFG720950 MPC720950 MYY720950 NIU720950 NSQ720950 OCM720950 OMI720950 OWE720950 PGA720950 PPW720950 PZS720950 QJO720950 QTK720950 RDG720950 RNC720950 RWY720950 SGU720950 SQQ720950 TAM720950 TKI720950 TUE720950 UEA720950 UNW720950 UXS720950 VHO720950 VRK720950 WBG720950 WLC720950 WUY720950 IM786486 SI786486 ACE786486 AMA786486 AVW786486 BFS786486 BPO786486 BZK786486 CJG786486 CTC786486 DCY786486 DMU786486 DWQ786486 EGM786486 EQI786486 FAE786486 FKA786486 FTW786486 GDS786486 GNO786486 GXK786486 HHG786486 HRC786486 IAY786486 IKU786486 IUQ786486 JEM786486 JOI786486 JYE786486 KIA786486 KRW786486 LBS786486 LLO786486 LVK786486 MFG786486 MPC786486 MYY786486 NIU786486 NSQ786486 OCM786486 OMI786486 OWE786486 PGA786486 PPW786486 PZS786486 QJO786486 QTK786486 RDG786486 RNC786486 RWY786486 SGU786486 SQQ786486 TAM786486 TKI786486 TUE786486 UEA786486 UNW786486 UXS786486 VHO786486 VRK786486 WBG786486 WLC786486 WUY786486 IM852022 SI852022 ACE852022 AMA852022 AVW852022 BFS852022 BPO852022 BZK852022 CJG852022 CTC852022 DCY852022 DMU852022 DWQ852022 EGM852022 EQI852022 FAE852022 FKA852022 FTW852022 GDS852022 GNO852022 GXK852022 HHG852022 HRC852022 IAY852022 IKU852022 IUQ852022 JEM852022 JOI852022 JYE852022 KIA852022 KRW852022 LBS852022 LLO852022 LVK852022 MFG852022 MPC852022 MYY852022 NIU852022 NSQ852022 OCM852022 OMI852022 OWE852022 PGA852022 PPW852022 PZS852022 QJO852022 QTK852022 RDG852022 RNC852022 RWY852022 SGU852022 SQQ852022 TAM852022 TKI852022 TUE852022 UEA852022 UNW852022 UXS852022 VHO852022 VRK852022 WBG852022 WLC852022 WUY852022 IM917558 SI917558 ACE917558 AMA917558 AVW917558 BFS917558 BPO917558 BZK917558 CJG917558 CTC917558 DCY917558 DMU917558 DWQ917558 EGM917558 EQI917558 FAE917558 FKA917558 FTW917558 GDS917558 GNO917558 GXK917558 HHG917558 HRC917558 IAY917558 IKU917558 IUQ917558 JEM917558 JOI917558 JYE917558 KIA917558 KRW917558 LBS917558 LLO917558 LVK917558 MFG917558 MPC917558 MYY917558 NIU917558 NSQ917558 OCM917558 OMI917558 OWE917558 PGA917558 PPW917558 PZS917558 QJO917558 QTK917558 RDG917558 RNC917558 RWY917558 SGU917558 SQQ917558 TAM917558 TKI917558 TUE917558 UEA917558 UNW917558 UXS917558 VHO917558 VRK917558 WBG917558 WLC917558 WUY917558 IM983094 SI983094 ACE983094 AMA983094 AVW983094 BFS983094 BPO983094 BZK983094 CJG983094 CTC983094 DCY983094 DMU983094 DWQ983094 EGM983094 EQI983094 FAE983094 FKA983094 FTW983094 GDS983094 GNO983094 GXK983094 HHG983094 HRC983094 IAY983094 IKU983094 IUQ983094 JEM983094 JOI983094 JYE983094 KIA983094 KRW983094 LBS983094 LLO983094 LVK983094 MFG983094 MPC983094 MYY983094 NIU983094 NSQ983094 OCM983094 OMI983094 OWE983094 PGA983094 PPW983094 PZS983094 QJO983094 QTK983094 RDG983094 RNC983094 RWY983094 SGU983094 SQQ983094 TAM983094 TKI983094 TUE983094 UEA983094 UNW983094 UXS983094 VHO983094 VRK983094 WBG983094 WLC983094 WUY983094 IK65590 SG65590 ACC65590 ALY65590 AVU65590 BFQ65590 BPM65590 BZI65590 CJE65590 CTA65590 DCW65590 DMS65590 DWO65590 EGK65590 EQG65590 FAC65590 FJY65590 FTU65590 GDQ65590 GNM65590 GXI65590 HHE65590 HRA65590 IAW65590 IKS65590 IUO65590 JEK65590 JOG65590 JYC65590 KHY65590 KRU65590 LBQ65590 LLM65590 LVI65590 MFE65590 MPA65590 MYW65590 NIS65590 NSO65590 OCK65590 OMG65590 OWC65590 PFY65590 PPU65590 PZQ65590 QJM65590 QTI65590 RDE65590 RNA65590 RWW65590 SGS65590 SQO65590 TAK65590 TKG65590 TUC65590 UDY65590 UNU65590 UXQ65590 VHM65590 VRI65590 WBE65590 WLA65590 WUW65590 IK131126 SG131126 ACC131126 ALY131126 AVU131126 BFQ131126 BPM131126 BZI131126 CJE131126 CTA131126 DCW131126 DMS131126 DWO131126 EGK131126 EQG131126 FAC131126 FJY131126 FTU131126 GDQ131126 GNM131126 GXI131126 HHE131126 HRA131126 IAW131126 IKS131126 IUO131126 JEK131126 JOG131126 JYC131126 KHY131126 KRU131126 LBQ131126 LLM131126 LVI131126 MFE131126 MPA131126 MYW131126 NIS131126 NSO131126 OCK131126 OMG131126 OWC131126 PFY131126 PPU131126 PZQ131126 QJM131126 QTI131126 RDE131126 RNA131126 RWW131126 SGS131126 SQO131126 TAK131126 TKG131126 TUC131126 UDY131126 UNU131126 UXQ131126 VHM131126 VRI131126 WBE131126 WLA131126 WUW131126 IK196662 SG196662 ACC196662 ALY196662 AVU196662 BFQ196662 BPM196662 BZI196662 CJE196662 CTA196662 DCW196662 DMS196662 DWO196662 EGK196662 EQG196662 FAC196662 FJY196662 FTU196662 GDQ196662 GNM196662 GXI196662 HHE196662 HRA196662 IAW196662 IKS196662 IUO196662 JEK196662 JOG196662 JYC196662 KHY196662 KRU196662 LBQ196662 LLM196662 LVI196662 MFE196662 MPA196662 MYW196662 NIS196662 NSO196662 OCK196662 OMG196662 OWC196662 PFY196662 PPU196662 PZQ196662 QJM196662 QTI196662 RDE196662 RNA196662 RWW196662 SGS196662 SQO196662 TAK196662 TKG196662 TUC196662 UDY196662 UNU196662 UXQ196662 VHM196662 VRI196662 WBE196662 WLA196662 WUW196662 IK262198 SG262198 ACC262198 ALY262198 AVU262198 BFQ262198 BPM262198 BZI262198 CJE262198 CTA262198 DCW262198 DMS262198 DWO262198 EGK262198 EQG262198 FAC262198 FJY262198 FTU262198 GDQ262198 GNM262198 GXI262198 HHE262198 HRA262198 IAW262198 IKS262198 IUO262198 JEK262198 JOG262198 JYC262198 KHY262198 KRU262198 LBQ262198 LLM262198 LVI262198 MFE262198 MPA262198 MYW262198 NIS262198 NSO262198 OCK262198 OMG262198 OWC262198 PFY262198 PPU262198 PZQ262198 QJM262198 QTI262198 RDE262198 RNA262198 RWW262198 SGS262198 SQO262198 TAK262198 TKG262198 TUC262198 UDY262198 UNU262198 UXQ262198 VHM262198 VRI262198 WBE262198 WLA262198 WUW262198 IK327734 SG327734 ACC327734 ALY327734 AVU327734 BFQ327734 BPM327734 BZI327734 CJE327734 CTA327734 DCW327734 DMS327734 DWO327734 EGK327734 EQG327734 FAC327734 FJY327734 FTU327734 GDQ327734 GNM327734 GXI327734 HHE327734 HRA327734 IAW327734 IKS327734 IUO327734 JEK327734 JOG327734 JYC327734 KHY327734 KRU327734 LBQ327734 LLM327734 LVI327734 MFE327734 MPA327734 MYW327734 NIS327734 NSO327734 OCK327734 OMG327734 OWC327734 PFY327734 PPU327734 PZQ327734 QJM327734 QTI327734 RDE327734 RNA327734 RWW327734 SGS327734 SQO327734 TAK327734 TKG327734 TUC327734 UDY327734 UNU327734 UXQ327734 VHM327734 VRI327734 WBE327734 WLA327734 WUW327734 IK393270 SG393270 ACC393270 ALY393270 AVU393270 BFQ393270 BPM393270 BZI393270 CJE393270 CTA393270 DCW393270 DMS393270 DWO393270 EGK393270 EQG393270 FAC393270 FJY393270 FTU393270 GDQ393270 GNM393270 GXI393270 HHE393270 HRA393270 IAW393270 IKS393270 IUO393270 JEK393270 JOG393270 JYC393270 KHY393270 KRU393270 LBQ393270 LLM393270 LVI393270 MFE393270 MPA393270 MYW393270 NIS393270 NSO393270 OCK393270 OMG393270 OWC393270 PFY393270 PPU393270 PZQ393270 QJM393270 QTI393270 RDE393270 RNA393270 RWW393270 SGS393270 SQO393270 TAK393270 TKG393270 TUC393270 UDY393270 UNU393270 UXQ393270 VHM393270 VRI393270 WBE393270 WLA393270 WUW393270 IK458806 SG458806 ACC458806 ALY458806 AVU458806 BFQ458806 BPM458806 BZI458806 CJE458806 CTA458806 DCW458806 DMS458806 DWO458806 EGK458806 EQG458806 FAC458806 FJY458806 FTU458806 GDQ458806 GNM458806 GXI458806 HHE458806 HRA458806 IAW458806 IKS458806 IUO458806 JEK458806 JOG458806 JYC458806 KHY458806 KRU458806 LBQ458806 LLM458806 LVI458806 MFE458806 MPA458806 MYW458806 NIS458806 NSO458806 OCK458806 OMG458806 OWC458806 PFY458806 PPU458806 PZQ458806 QJM458806 QTI458806 RDE458806 RNA458806 RWW458806 SGS458806 SQO458806 TAK458806 TKG458806 TUC458806 UDY458806 UNU458806 UXQ458806 VHM458806 VRI458806 WBE458806 WLA458806 WUW458806 IK524342 SG524342 ACC524342 ALY524342 AVU524342 BFQ524342 BPM524342 BZI524342 CJE524342 CTA524342 DCW524342 DMS524342 DWO524342 EGK524342 EQG524342 FAC524342 FJY524342 FTU524342 GDQ524342 GNM524342 GXI524342 HHE524342 HRA524342 IAW524342 IKS524342 IUO524342 JEK524342 JOG524342 JYC524342 KHY524342 KRU524342 LBQ524342 LLM524342 LVI524342 MFE524342 MPA524342 MYW524342 NIS524342 NSO524342 OCK524342 OMG524342 OWC524342 PFY524342 PPU524342 PZQ524342 QJM524342 QTI524342 RDE524342 RNA524342 RWW524342 SGS524342 SQO524342 TAK524342 TKG524342 TUC524342 UDY524342 UNU524342 UXQ524342 VHM524342 VRI524342 WBE524342 WLA524342 WUW524342 IK589878 SG589878 ACC589878 ALY589878 AVU589878 BFQ589878 BPM589878 BZI589878 CJE589878 CTA589878 DCW589878 DMS589878 DWO589878 EGK589878 EQG589878 FAC589878 FJY589878 FTU589878 GDQ589878 GNM589878 GXI589878 HHE589878 HRA589878 IAW589878 IKS589878 IUO589878 JEK589878 JOG589878 JYC589878 KHY589878 KRU589878 LBQ589878 LLM589878 LVI589878 MFE589878 MPA589878 MYW589878 NIS589878 NSO589878 OCK589878 OMG589878 OWC589878 PFY589878 PPU589878 PZQ589878 QJM589878 QTI589878 RDE589878 RNA589878 RWW589878 SGS589878 SQO589878 TAK589878 TKG589878 TUC589878 UDY589878 UNU589878 UXQ589878 VHM589878 VRI589878 WBE589878 WLA589878 WUW589878 IK655414 SG655414 ACC655414 ALY655414 AVU655414 BFQ655414 BPM655414 BZI655414 CJE655414 CTA655414 DCW655414 DMS655414 DWO655414 EGK655414 EQG655414 FAC655414 FJY655414 FTU655414 GDQ655414 GNM655414 GXI655414 HHE655414 HRA655414 IAW655414 IKS655414 IUO655414 JEK655414 JOG655414 JYC655414 KHY655414 KRU655414 LBQ655414 LLM655414 LVI655414 MFE655414 MPA655414 MYW655414 NIS655414 NSO655414 OCK655414 OMG655414 OWC655414 PFY655414 PPU655414 PZQ655414 QJM655414 QTI655414 RDE655414 RNA655414 RWW655414 SGS655414 SQO655414 TAK655414 TKG655414 TUC655414 UDY655414 UNU655414 UXQ655414 VHM655414 VRI655414 WBE655414 WLA655414 WUW655414 IK720950 SG720950 ACC720950 ALY720950 AVU720950 BFQ720950 BPM720950 BZI720950 CJE720950 CTA720950 DCW720950 DMS720950 DWO720950 EGK720950 EQG720950 FAC720950 FJY720950 FTU720950 GDQ720950 GNM720950 GXI720950 HHE720950 HRA720950 IAW720950 IKS720950 IUO720950 JEK720950 JOG720950 JYC720950 KHY720950 KRU720950 LBQ720950 LLM720950 LVI720950 MFE720950 MPA720950 MYW720950 NIS720950 NSO720950 OCK720950 OMG720950 OWC720950 PFY720950 PPU720950 PZQ720950 QJM720950 QTI720950 RDE720950 RNA720950 RWW720950 SGS720950 SQO720950 TAK720950 TKG720950 TUC720950 UDY720950 UNU720950 UXQ720950 VHM720950 VRI720950 WBE720950 WLA720950 WUW720950 IK786486 SG786486 ACC786486 ALY786486 AVU786486 BFQ786486 BPM786486 BZI786486 CJE786486 CTA786486 DCW786486 DMS786486 DWO786486 EGK786486 EQG786486 FAC786486 FJY786486 FTU786486 GDQ786486 GNM786486 GXI786486 HHE786486 HRA786486 IAW786486 IKS786486 IUO786486 JEK786486 JOG786486 JYC786486 KHY786486 KRU786486 LBQ786486 LLM786486 LVI786486 MFE786486 MPA786486 MYW786486 NIS786486 NSO786486 OCK786486 OMG786486 OWC786486 PFY786486 PPU786486 PZQ786486 QJM786486 QTI786486 RDE786486 RNA786486 RWW786486 SGS786486 SQO786486 TAK786486 TKG786486 TUC786486 UDY786486 UNU786486 UXQ786486 VHM786486 VRI786486 WBE786486 WLA786486 WUW786486 IK852022 SG852022 ACC852022 ALY852022 AVU852022 BFQ852022 BPM852022 BZI852022 CJE852022 CTA852022 DCW852022 DMS852022 DWO852022 EGK852022 EQG852022 FAC852022 FJY852022 FTU852022 GDQ852022 GNM852022 GXI852022 HHE852022 HRA852022 IAW852022 IKS852022 IUO852022 JEK852022 JOG852022 JYC852022 KHY852022 KRU852022 LBQ852022 LLM852022 LVI852022 MFE852022 MPA852022 MYW852022 NIS852022 NSO852022 OCK852022 OMG852022 OWC852022 PFY852022 PPU852022 PZQ852022 QJM852022 QTI852022 RDE852022 RNA852022 RWW852022 SGS852022 SQO852022 TAK852022 TKG852022 TUC852022 UDY852022 UNU852022 UXQ852022 VHM852022 VRI852022 WBE852022 WLA852022 WUW852022 IK917558 SG917558 ACC917558 ALY917558 AVU917558 BFQ917558 BPM917558 BZI917558 CJE917558 CTA917558 DCW917558 DMS917558 DWO917558 EGK917558 EQG917558 FAC917558 FJY917558 FTU917558 GDQ917558 GNM917558 GXI917558 HHE917558 HRA917558 IAW917558 IKS917558 IUO917558 JEK917558 JOG917558 JYC917558 KHY917558 KRU917558 LBQ917558 LLM917558 LVI917558 MFE917558 MPA917558 MYW917558 NIS917558 NSO917558 OCK917558 OMG917558 OWC917558 PFY917558 PPU917558 PZQ917558 QJM917558 QTI917558 RDE917558 RNA917558 RWW917558 SGS917558 SQO917558 TAK917558 TKG917558 TUC917558 UDY917558 UNU917558 UXQ917558 VHM917558 VRI917558 WBE917558 WLA917558 WUW917558 IK983094 SG983094 ACC983094 ALY983094 AVU983094 BFQ983094 BPM983094 BZI983094 CJE983094 CTA983094 DCW983094 DMS983094 DWO983094 EGK983094 EQG983094 FAC983094 FJY983094 FTU983094 GDQ983094 GNM983094 GXI983094 HHE983094 HRA983094 IAW983094 IKS983094 IUO983094 JEK983094 JOG983094 JYC983094 KHY983094 KRU983094 LBQ983094 LLM983094 LVI983094 MFE983094 MPA983094 MYW983094 NIS983094 NSO983094 OCK983094 OMG983094 OWC983094 PFY983094 PPU983094 PZQ983094 QJM983094 QTI983094 RDE983094 RNA983094 RWW983094 SGS983094 SQO983094 TAK983094 TKG983094 TUC983094 UDY983094 UNU983094 UXQ983094 VHM983094 VRI983094 WBE983094 WLA983094 WUW983094 IK65596 SG65596 ACC65596 ALY65596 AVU65596 BFQ65596 BPM65596 BZI65596 CJE65596 CTA65596 DCW65596 DMS65596 DWO65596 EGK65596 EQG65596 FAC65596 FJY65596 FTU65596 GDQ65596 GNM65596 GXI65596 HHE65596 HRA65596 IAW65596 IKS65596 IUO65596 JEK65596 JOG65596 JYC65596 KHY65596 KRU65596 LBQ65596 LLM65596 LVI65596 MFE65596 MPA65596 MYW65596 NIS65596 NSO65596 OCK65596 OMG65596 OWC65596 PFY65596 PPU65596 PZQ65596 QJM65596 QTI65596 RDE65596 RNA65596 RWW65596 SGS65596 SQO65596 TAK65596 TKG65596 TUC65596 UDY65596 UNU65596 UXQ65596 VHM65596 VRI65596 WBE65596 WLA65596 WUW65596 IK131132 SG131132 ACC131132 ALY131132 AVU131132 BFQ131132 BPM131132 BZI131132 CJE131132 CTA131132 DCW131132 DMS131132 DWO131132 EGK131132 EQG131132 FAC131132 FJY131132 FTU131132 GDQ131132 GNM131132 GXI131132 HHE131132 HRA131132 IAW131132 IKS131132 IUO131132 JEK131132 JOG131132 JYC131132 KHY131132 KRU131132 LBQ131132 LLM131132 LVI131132 MFE131132 MPA131132 MYW131132 NIS131132 NSO131132 OCK131132 OMG131132 OWC131132 PFY131132 PPU131132 PZQ131132 QJM131132 QTI131132 RDE131132 RNA131132 RWW131132 SGS131132 SQO131132 TAK131132 TKG131132 TUC131132 UDY131132 UNU131132 UXQ131132 VHM131132 VRI131132 WBE131132 WLA131132 WUW131132 IK196668 SG196668 ACC196668 ALY196668 AVU196668 BFQ196668 BPM196668 BZI196668 CJE196668 CTA196668 DCW196668 DMS196668 DWO196668 EGK196668 EQG196668 FAC196668 FJY196668 FTU196668 GDQ196668 GNM196668 GXI196668 HHE196668 HRA196668 IAW196668 IKS196668 IUO196668 JEK196668 JOG196668 JYC196668 KHY196668 KRU196668 LBQ196668 LLM196668 LVI196668 MFE196668 MPA196668 MYW196668 NIS196668 NSO196668 OCK196668 OMG196668 OWC196668 PFY196668 PPU196668 PZQ196668 QJM196668 QTI196668 RDE196668 RNA196668 RWW196668 SGS196668 SQO196668 TAK196668 TKG196668 TUC196668 UDY196668 UNU196668 UXQ196668 VHM196668 VRI196668 WBE196668 WLA196668 WUW196668 IK262204 SG262204 ACC262204 ALY262204 AVU262204 BFQ262204 BPM262204 BZI262204 CJE262204 CTA262204 DCW262204 DMS262204 DWO262204 EGK262204 EQG262204 FAC262204 FJY262204 FTU262204 GDQ262204 GNM262204 GXI262204 HHE262204 HRA262204 IAW262204 IKS262204 IUO262204 JEK262204 JOG262204 JYC262204 KHY262204 KRU262204 LBQ262204 LLM262204 LVI262204 MFE262204 MPA262204 MYW262204 NIS262204 NSO262204 OCK262204 OMG262204 OWC262204 PFY262204 PPU262204 PZQ262204 QJM262204 QTI262204 RDE262204 RNA262204 RWW262204 SGS262204 SQO262204 TAK262204 TKG262204 TUC262204 UDY262204 UNU262204 UXQ262204 VHM262204 VRI262204 WBE262204 WLA262204 WUW262204 IK327740 SG327740 ACC327740 ALY327740 AVU327740 BFQ327740 BPM327740 BZI327740 CJE327740 CTA327740 DCW327740 DMS327740 DWO327740 EGK327740 EQG327740 FAC327740 FJY327740 FTU327740 GDQ327740 GNM327740 GXI327740 HHE327740 HRA327740 IAW327740 IKS327740 IUO327740 JEK327740 JOG327740 JYC327740 KHY327740 KRU327740 LBQ327740 LLM327740 LVI327740 MFE327740 MPA327740 MYW327740 NIS327740 NSO327740 OCK327740 OMG327740 OWC327740 PFY327740 PPU327740 PZQ327740 QJM327740 QTI327740 RDE327740 RNA327740 RWW327740 SGS327740 SQO327740 TAK327740 TKG327740 TUC327740 UDY327740 UNU327740 UXQ327740 VHM327740 VRI327740 WBE327740 WLA327740 WUW327740 IK393276 SG393276 ACC393276 ALY393276 AVU393276 BFQ393276 BPM393276 BZI393276 CJE393276 CTA393276 DCW393276 DMS393276 DWO393276 EGK393276 EQG393276 FAC393276 FJY393276 FTU393276 GDQ393276 GNM393276 GXI393276 HHE393276 HRA393276 IAW393276 IKS393276 IUO393276 JEK393276 JOG393276 JYC393276 KHY393276 KRU393276 LBQ393276 LLM393276 LVI393276 MFE393276 MPA393276 MYW393276 NIS393276 NSO393276 OCK393276 OMG393276 OWC393276 PFY393276 PPU393276 PZQ393276 QJM393276 QTI393276 RDE393276 RNA393276 RWW393276 SGS393276 SQO393276 TAK393276 TKG393276 TUC393276 UDY393276 UNU393276 UXQ393276 VHM393276 VRI393276 WBE393276 WLA393276 WUW393276 IK458812 SG458812 ACC458812 ALY458812 AVU458812 BFQ458812 BPM458812 BZI458812 CJE458812 CTA458812 DCW458812 DMS458812 DWO458812 EGK458812 EQG458812 FAC458812 FJY458812 FTU458812 GDQ458812 GNM458812 GXI458812 HHE458812 HRA458812 IAW458812 IKS458812 IUO458812 JEK458812 JOG458812 JYC458812 KHY458812 KRU458812 LBQ458812 LLM458812 LVI458812 MFE458812 MPA458812 MYW458812 NIS458812 NSO458812 OCK458812 OMG458812 OWC458812 PFY458812 PPU458812 PZQ458812 QJM458812 QTI458812 RDE458812 RNA458812 RWW458812 SGS458812 SQO458812 TAK458812 TKG458812 TUC458812 UDY458812 UNU458812 UXQ458812 VHM458812 VRI458812 WBE458812 WLA458812 WUW458812 IK524348 SG524348 ACC524348 ALY524348 AVU524348 BFQ524348 BPM524348 BZI524348 CJE524348 CTA524348 DCW524348 DMS524348 DWO524348 EGK524348 EQG524348 FAC524348 FJY524348 FTU524348 GDQ524348 GNM524348 GXI524348 HHE524348 HRA524348 IAW524348 IKS524348 IUO524348 JEK524348 JOG524348 JYC524348 KHY524348 KRU524348 LBQ524348 LLM524348 LVI524348 MFE524348 MPA524348 MYW524348 NIS524348 NSO524348 OCK524348 OMG524348 OWC524348 PFY524348 PPU524348 PZQ524348 QJM524348 QTI524348 RDE524348 RNA524348 RWW524348 SGS524348 SQO524348 TAK524348 TKG524348 TUC524348 UDY524348 UNU524348 UXQ524348 VHM524348 VRI524348 WBE524348 WLA524348 WUW524348 IK589884 SG589884 ACC589884 ALY589884 AVU589884 BFQ589884 BPM589884 BZI589884 CJE589884 CTA589884 DCW589884 DMS589884 DWO589884 EGK589884 EQG589884 FAC589884 FJY589884 FTU589884 GDQ589884 GNM589884 GXI589884 HHE589884 HRA589884 IAW589884 IKS589884 IUO589884 JEK589884 JOG589884 JYC589884 KHY589884 KRU589884 LBQ589884 LLM589884 LVI589884 MFE589884 MPA589884 MYW589884 NIS589884 NSO589884 OCK589884 OMG589884 OWC589884 PFY589884 PPU589884 PZQ589884 QJM589884 QTI589884 RDE589884 RNA589884 RWW589884 SGS589884 SQO589884 TAK589884 TKG589884 TUC589884 UDY589884 UNU589884 UXQ589884 VHM589884 VRI589884 WBE589884 WLA589884 WUW589884 IK655420 SG655420 ACC655420 ALY655420 AVU655420 BFQ655420 BPM655420 BZI655420 CJE655420 CTA655420 DCW655420 DMS655420 DWO655420 EGK655420 EQG655420 FAC655420 FJY655420 FTU655420 GDQ655420 GNM655420 GXI655420 HHE655420 HRA655420 IAW655420 IKS655420 IUO655420 JEK655420 JOG655420 JYC655420 KHY655420 KRU655420 LBQ655420 LLM655420 LVI655420 MFE655420 MPA655420 MYW655420 NIS655420 NSO655420 OCK655420 OMG655420 OWC655420 PFY655420 PPU655420 PZQ655420 QJM655420 QTI655420 RDE655420 RNA655420 RWW655420 SGS655420 SQO655420 TAK655420 TKG655420 TUC655420 UDY655420 UNU655420 UXQ655420 VHM655420 VRI655420 WBE655420 WLA655420 WUW655420 IK720956 SG720956 ACC720956 ALY720956 AVU720956 BFQ720956 BPM720956 BZI720956 CJE720956 CTA720956 DCW720956 DMS720956 DWO720956 EGK720956 EQG720956 FAC720956 FJY720956 FTU720956 GDQ720956 GNM720956 GXI720956 HHE720956 HRA720956 IAW720956 IKS720956 IUO720956 JEK720956 JOG720956 JYC720956 KHY720956 KRU720956 LBQ720956 LLM720956 LVI720956 MFE720956 MPA720956 MYW720956 NIS720956 NSO720956 OCK720956 OMG720956 OWC720956 PFY720956 PPU720956 PZQ720956 QJM720956 QTI720956 RDE720956 RNA720956 RWW720956 SGS720956 SQO720956 TAK720956 TKG720956 TUC720956 UDY720956 UNU720956 UXQ720956 VHM720956 VRI720956 WBE720956 WLA720956 WUW720956 IK786492 SG786492 ACC786492 ALY786492 AVU786492 BFQ786492 BPM786492 BZI786492 CJE786492 CTA786492 DCW786492 DMS786492 DWO786492 EGK786492 EQG786492 FAC786492 FJY786492 FTU786492 GDQ786492 GNM786492 GXI786492 HHE786492 HRA786492 IAW786492 IKS786492 IUO786492 JEK786492 JOG786492 JYC786492 KHY786492 KRU786492 LBQ786492 LLM786492 LVI786492 MFE786492 MPA786492 MYW786492 NIS786492 NSO786492 OCK786492 OMG786492 OWC786492 PFY786492 PPU786492 PZQ786492 QJM786492 QTI786492 RDE786492 RNA786492 RWW786492 SGS786492 SQO786492 TAK786492 TKG786492 TUC786492 UDY786492 UNU786492 UXQ786492 VHM786492 VRI786492 WBE786492 WLA786492 WUW786492 IK852028 SG852028 ACC852028 ALY852028 AVU852028 BFQ852028 BPM852028 BZI852028 CJE852028 CTA852028 DCW852028 DMS852028 DWO852028 EGK852028 EQG852028 FAC852028 FJY852028 FTU852028 GDQ852028 GNM852028 GXI852028 HHE852028 HRA852028 IAW852028 IKS852028 IUO852028 JEK852028 JOG852028 JYC852028 KHY852028 KRU852028 LBQ852028 LLM852028 LVI852028 MFE852028 MPA852028 MYW852028 NIS852028 NSO852028 OCK852028 OMG852028 OWC852028 PFY852028 PPU852028 PZQ852028 QJM852028 QTI852028 RDE852028 RNA852028 RWW852028 SGS852028 SQO852028 TAK852028 TKG852028 TUC852028 UDY852028 UNU852028 UXQ852028 VHM852028 VRI852028 WBE852028 WLA852028 WUW852028 IK917564 SG917564 ACC917564 ALY917564 AVU917564 BFQ917564 BPM917564 BZI917564 CJE917564 CTA917564 DCW917564 DMS917564 DWO917564 EGK917564 EQG917564 FAC917564 FJY917564 FTU917564 GDQ917564 GNM917564 GXI917564 HHE917564 HRA917564 IAW917564 IKS917564 IUO917564 JEK917564 JOG917564 JYC917564 KHY917564 KRU917564 LBQ917564 LLM917564 LVI917564 MFE917564 MPA917564 MYW917564 NIS917564 NSO917564 OCK917564 OMG917564 OWC917564 PFY917564 PPU917564 PZQ917564 QJM917564 QTI917564 RDE917564 RNA917564 RWW917564 SGS917564 SQO917564 TAK917564 TKG917564 TUC917564 UDY917564 UNU917564 UXQ917564 VHM917564 VRI917564 WBE917564 WLA917564 WUW917564 IK983100 SG983100 ACC983100 ALY983100 AVU983100 BFQ983100 BPM983100 BZI983100 CJE983100 CTA983100 DCW983100 DMS983100 DWO983100 EGK983100 EQG983100 FAC983100 FJY983100 FTU983100 GDQ983100 GNM983100 GXI983100 HHE983100 HRA983100 IAW983100 IKS983100 IUO983100 JEK983100 JOG983100 JYC983100 KHY983100 KRU983100 LBQ983100 LLM983100 LVI983100 MFE983100 MPA983100 MYW983100 NIS983100 NSO983100 OCK983100 OMG983100 OWC983100 PFY983100 PPU983100 PZQ983100 QJM983100 QTI983100 RDE983100 RNA983100 RWW983100 SGS983100 SQO983100 TAK983100 TKG983100 TUC983100 UDY983100 UNU983100 UXQ983100 VHM983100 VRI983100 WBE983100 WLA983100 WUW983100 UNW983100 IK65597:IN65597 SG65597:SJ65597 ACC65597:ACF65597 ALY65597:AMB65597 AVU65597:AVX65597 BFQ65597:BFT65597 BPM65597:BPP65597 BZI65597:BZL65597 CJE65597:CJH65597 CTA65597:CTD65597 DCW65597:DCZ65597 DMS65597:DMV65597 DWO65597:DWR65597 EGK65597:EGN65597 EQG65597:EQJ65597 FAC65597:FAF65597 FJY65597:FKB65597 FTU65597:FTX65597 GDQ65597:GDT65597 GNM65597:GNP65597 GXI65597:GXL65597 HHE65597:HHH65597 HRA65597:HRD65597 IAW65597:IAZ65597 IKS65597:IKV65597 IUO65597:IUR65597 JEK65597:JEN65597 JOG65597:JOJ65597 JYC65597:JYF65597 KHY65597:KIB65597 KRU65597:KRX65597 LBQ65597:LBT65597 LLM65597:LLP65597 LVI65597:LVL65597 MFE65597:MFH65597 MPA65597:MPD65597 MYW65597:MYZ65597 NIS65597:NIV65597 NSO65597:NSR65597 OCK65597:OCN65597 OMG65597:OMJ65597 OWC65597:OWF65597 PFY65597:PGB65597 PPU65597:PPX65597 PZQ65597:PZT65597 QJM65597:QJP65597 QTI65597:QTL65597 RDE65597:RDH65597 RNA65597:RND65597 RWW65597:RWZ65597 SGS65597:SGV65597 SQO65597:SQR65597 TAK65597:TAN65597 TKG65597:TKJ65597 TUC65597:TUF65597 UDY65597:UEB65597 UNU65597:UNX65597 UXQ65597:UXT65597 VHM65597:VHP65597 VRI65597:VRL65597 WBE65597:WBH65597 WLA65597:WLD65597 WUW65597:WUZ65597 IK131133:IN131133 SG131133:SJ131133 ACC131133:ACF131133 ALY131133:AMB131133 AVU131133:AVX131133 BFQ131133:BFT131133 BPM131133:BPP131133 BZI131133:BZL131133 CJE131133:CJH131133 CTA131133:CTD131133 DCW131133:DCZ131133 DMS131133:DMV131133 DWO131133:DWR131133 EGK131133:EGN131133 EQG131133:EQJ131133 FAC131133:FAF131133 FJY131133:FKB131133 FTU131133:FTX131133 GDQ131133:GDT131133 GNM131133:GNP131133 GXI131133:GXL131133 HHE131133:HHH131133 HRA131133:HRD131133 IAW131133:IAZ131133 IKS131133:IKV131133 IUO131133:IUR131133 JEK131133:JEN131133 JOG131133:JOJ131133 JYC131133:JYF131133 KHY131133:KIB131133 KRU131133:KRX131133 LBQ131133:LBT131133 LLM131133:LLP131133 LVI131133:LVL131133 MFE131133:MFH131133 MPA131133:MPD131133 MYW131133:MYZ131133 NIS131133:NIV131133 NSO131133:NSR131133 OCK131133:OCN131133 OMG131133:OMJ131133 OWC131133:OWF131133 PFY131133:PGB131133 PPU131133:PPX131133 PZQ131133:PZT131133 QJM131133:QJP131133 QTI131133:QTL131133 RDE131133:RDH131133 RNA131133:RND131133 RWW131133:RWZ131133 SGS131133:SGV131133 SQO131133:SQR131133 TAK131133:TAN131133 TKG131133:TKJ131133 TUC131133:TUF131133 UDY131133:UEB131133 UNU131133:UNX131133 UXQ131133:UXT131133 VHM131133:VHP131133 VRI131133:VRL131133 WBE131133:WBH131133 WLA131133:WLD131133 WUW131133:WUZ131133 IK196669:IN196669 SG196669:SJ196669 ACC196669:ACF196669 ALY196669:AMB196669 AVU196669:AVX196669 BFQ196669:BFT196669 BPM196669:BPP196669 BZI196669:BZL196669 CJE196669:CJH196669 CTA196669:CTD196669 DCW196669:DCZ196669 DMS196669:DMV196669 DWO196669:DWR196669 EGK196669:EGN196669 EQG196669:EQJ196669 FAC196669:FAF196669 FJY196669:FKB196669 FTU196669:FTX196669 GDQ196669:GDT196669 GNM196669:GNP196669 GXI196669:GXL196669 HHE196669:HHH196669 HRA196669:HRD196669 IAW196669:IAZ196669 IKS196669:IKV196669 IUO196669:IUR196669 JEK196669:JEN196669 JOG196669:JOJ196669 JYC196669:JYF196669 KHY196669:KIB196669 KRU196669:KRX196669 LBQ196669:LBT196669 LLM196669:LLP196669 LVI196669:LVL196669 MFE196669:MFH196669 MPA196669:MPD196669 MYW196669:MYZ196669 NIS196669:NIV196669 NSO196669:NSR196669 OCK196669:OCN196669 OMG196669:OMJ196669 OWC196669:OWF196669 PFY196669:PGB196669 PPU196669:PPX196669 PZQ196669:PZT196669 QJM196669:QJP196669 QTI196669:QTL196669 RDE196669:RDH196669 RNA196669:RND196669 RWW196669:RWZ196669 SGS196669:SGV196669 SQO196669:SQR196669 TAK196669:TAN196669 TKG196669:TKJ196669 TUC196669:TUF196669 UDY196669:UEB196669 UNU196669:UNX196669 UXQ196669:UXT196669 VHM196669:VHP196669 VRI196669:VRL196669 WBE196669:WBH196669 WLA196669:WLD196669 WUW196669:WUZ196669 IK262205:IN262205 SG262205:SJ262205 ACC262205:ACF262205 ALY262205:AMB262205 AVU262205:AVX262205 BFQ262205:BFT262205 BPM262205:BPP262205 BZI262205:BZL262205 CJE262205:CJH262205 CTA262205:CTD262205 DCW262205:DCZ262205 DMS262205:DMV262205 DWO262205:DWR262205 EGK262205:EGN262205 EQG262205:EQJ262205 FAC262205:FAF262205 FJY262205:FKB262205 FTU262205:FTX262205 GDQ262205:GDT262205 GNM262205:GNP262205 GXI262205:GXL262205 HHE262205:HHH262205 HRA262205:HRD262205 IAW262205:IAZ262205 IKS262205:IKV262205 IUO262205:IUR262205 JEK262205:JEN262205 JOG262205:JOJ262205 JYC262205:JYF262205 KHY262205:KIB262205 KRU262205:KRX262205 LBQ262205:LBT262205 LLM262205:LLP262205 LVI262205:LVL262205 MFE262205:MFH262205 MPA262205:MPD262205 MYW262205:MYZ262205 NIS262205:NIV262205 NSO262205:NSR262205 OCK262205:OCN262205 OMG262205:OMJ262205 OWC262205:OWF262205 PFY262205:PGB262205 PPU262205:PPX262205 PZQ262205:PZT262205 QJM262205:QJP262205 QTI262205:QTL262205 RDE262205:RDH262205 RNA262205:RND262205 RWW262205:RWZ262205 SGS262205:SGV262205 SQO262205:SQR262205 TAK262205:TAN262205 TKG262205:TKJ262205 TUC262205:TUF262205 UDY262205:UEB262205 UNU262205:UNX262205 UXQ262205:UXT262205 VHM262205:VHP262205 VRI262205:VRL262205 WBE262205:WBH262205 WLA262205:WLD262205 WUW262205:WUZ262205 IK327741:IN327741 SG327741:SJ327741 ACC327741:ACF327741 ALY327741:AMB327741 AVU327741:AVX327741 BFQ327741:BFT327741 BPM327741:BPP327741 BZI327741:BZL327741 CJE327741:CJH327741 CTA327741:CTD327741 DCW327741:DCZ327741 DMS327741:DMV327741 DWO327741:DWR327741 EGK327741:EGN327741 EQG327741:EQJ327741 FAC327741:FAF327741 FJY327741:FKB327741 FTU327741:FTX327741 GDQ327741:GDT327741 GNM327741:GNP327741 GXI327741:GXL327741 HHE327741:HHH327741 HRA327741:HRD327741 IAW327741:IAZ327741 IKS327741:IKV327741 IUO327741:IUR327741 JEK327741:JEN327741 JOG327741:JOJ327741 JYC327741:JYF327741 KHY327741:KIB327741 KRU327741:KRX327741 LBQ327741:LBT327741 LLM327741:LLP327741 LVI327741:LVL327741 MFE327741:MFH327741 MPA327741:MPD327741 MYW327741:MYZ327741 NIS327741:NIV327741 NSO327741:NSR327741 OCK327741:OCN327741 OMG327741:OMJ327741 OWC327741:OWF327741 PFY327741:PGB327741 PPU327741:PPX327741 PZQ327741:PZT327741 QJM327741:QJP327741 QTI327741:QTL327741 RDE327741:RDH327741 RNA327741:RND327741 RWW327741:RWZ327741 SGS327741:SGV327741 SQO327741:SQR327741 TAK327741:TAN327741 TKG327741:TKJ327741 TUC327741:TUF327741 UDY327741:UEB327741 UNU327741:UNX327741 UXQ327741:UXT327741 VHM327741:VHP327741 VRI327741:VRL327741 WBE327741:WBH327741 WLA327741:WLD327741 WUW327741:WUZ327741 IK393277:IN393277 SG393277:SJ393277 ACC393277:ACF393277 ALY393277:AMB393277 AVU393277:AVX393277 BFQ393277:BFT393277 BPM393277:BPP393277 BZI393277:BZL393277 CJE393277:CJH393277 CTA393277:CTD393277 DCW393277:DCZ393277 DMS393277:DMV393277 DWO393277:DWR393277 EGK393277:EGN393277 EQG393277:EQJ393277 FAC393277:FAF393277 FJY393277:FKB393277 FTU393277:FTX393277 GDQ393277:GDT393277 GNM393277:GNP393277 GXI393277:GXL393277 HHE393277:HHH393277 HRA393277:HRD393277 IAW393277:IAZ393277 IKS393277:IKV393277 IUO393277:IUR393277 JEK393277:JEN393277 JOG393277:JOJ393277 JYC393277:JYF393277 KHY393277:KIB393277 KRU393277:KRX393277 LBQ393277:LBT393277 LLM393277:LLP393277 LVI393277:LVL393277 MFE393277:MFH393277 MPA393277:MPD393277 MYW393277:MYZ393277 NIS393277:NIV393277 NSO393277:NSR393277 OCK393277:OCN393277 OMG393277:OMJ393277 OWC393277:OWF393277 PFY393277:PGB393277 PPU393277:PPX393277 PZQ393277:PZT393277 QJM393277:QJP393277 QTI393277:QTL393277 RDE393277:RDH393277 RNA393277:RND393277 RWW393277:RWZ393277 SGS393277:SGV393277 SQO393277:SQR393277 TAK393277:TAN393277 TKG393277:TKJ393277 TUC393277:TUF393277 UDY393277:UEB393277 UNU393277:UNX393277 UXQ393277:UXT393277 VHM393277:VHP393277 VRI393277:VRL393277 WBE393277:WBH393277 WLA393277:WLD393277 WUW393277:WUZ393277 IK458813:IN458813 SG458813:SJ458813 ACC458813:ACF458813 ALY458813:AMB458813 AVU458813:AVX458813 BFQ458813:BFT458813 BPM458813:BPP458813 BZI458813:BZL458813 CJE458813:CJH458813 CTA458813:CTD458813 DCW458813:DCZ458813 DMS458813:DMV458813 DWO458813:DWR458813 EGK458813:EGN458813 EQG458813:EQJ458813 FAC458813:FAF458813 FJY458813:FKB458813 FTU458813:FTX458813 GDQ458813:GDT458813 GNM458813:GNP458813 GXI458813:GXL458813 HHE458813:HHH458813 HRA458813:HRD458813 IAW458813:IAZ458813 IKS458813:IKV458813 IUO458813:IUR458813 JEK458813:JEN458813 JOG458813:JOJ458813 JYC458813:JYF458813 KHY458813:KIB458813 KRU458813:KRX458813 LBQ458813:LBT458813 LLM458813:LLP458813 LVI458813:LVL458813 MFE458813:MFH458813 MPA458813:MPD458813 MYW458813:MYZ458813 NIS458813:NIV458813 NSO458813:NSR458813 OCK458813:OCN458813 OMG458813:OMJ458813 OWC458813:OWF458813 PFY458813:PGB458813 PPU458813:PPX458813 PZQ458813:PZT458813 QJM458813:QJP458813 QTI458813:QTL458813 RDE458813:RDH458813 RNA458813:RND458813 RWW458813:RWZ458813 SGS458813:SGV458813 SQO458813:SQR458813 TAK458813:TAN458813 TKG458813:TKJ458813 TUC458813:TUF458813 UDY458813:UEB458813 UNU458813:UNX458813 UXQ458813:UXT458813 VHM458813:VHP458813 VRI458813:VRL458813 WBE458813:WBH458813 WLA458813:WLD458813 WUW458813:WUZ458813 IK524349:IN524349 SG524349:SJ524349 ACC524349:ACF524349 ALY524349:AMB524349 AVU524349:AVX524349 BFQ524349:BFT524349 BPM524349:BPP524349 BZI524349:BZL524349 CJE524349:CJH524349 CTA524349:CTD524349 DCW524349:DCZ524349 DMS524349:DMV524349 DWO524349:DWR524349 EGK524349:EGN524349 EQG524349:EQJ524349 FAC524349:FAF524349 FJY524349:FKB524349 FTU524349:FTX524349 GDQ524349:GDT524349 GNM524349:GNP524349 GXI524349:GXL524349 HHE524349:HHH524349 HRA524349:HRD524349 IAW524349:IAZ524349 IKS524349:IKV524349 IUO524349:IUR524349 JEK524349:JEN524349 JOG524349:JOJ524349 JYC524349:JYF524349 KHY524349:KIB524349 KRU524349:KRX524349 LBQ524349:LBT524349 LLM524349:LLP524349 LVI524349:LVL524349 MFE524349:MFH524349 MPA524349:MPD524349 MYW524349:MYZ524349 NIS524349:NIV524349 NSO524349:NSR524349 OCK524349:OCN524349 OMG524349:OMJ524349 OWC524349:OWF524349 PFY524349:PGB524349 PPU524349:PPX524349 PZQ524349:PZT524349 QJM524349:QJP524349 QTI524349:QTL524349 RDE524349:RDH524349 RNA524349:RND524349 RWW524349:RWZ524349 SGS524349:SGV524349 SQO524349:SQR524349 TAK524349:TAN524349 TKG524349:TKJ524349 TUC524349:TUF524349 UDY524349:UEB524349 UNU524349:UNX524349 UXQ524349:UXT524349 VHM524349:VHP524349 VRI524349:VRL524349 WBE524349:WBH524349 WLA524349:WLD524349 WUW524349:WUZ524349 IK589885:IN589885 SG589885:SJ589885 ACC589885:ACF589885 ALY589885:AMB589885 AVU589885:AVX589885 BFQ589885:BFT589885 BPM589885:BPP589885 BZI589885:BZL589885 CJE589885:CJH589885 CTA589885:CTD589885 DCW589885:DCZ589885 DMS589885:DMV589885 DWO589885:DWR589885 EGK589885:EGN589885 EQG589885:EQJ589885 FAC589885:FAF589885 FJY589885:FKB589885 FTU589885:FTX589885 GDQ589885:GDT589885 GNM589885:GNP589885 GXI589885:GXL589885 HHE589885:HHH589885 HRA589885:HRD589885 IAW589885:IAZ589885 IKS589885:IKV589885 IUO589885:IUR589885 JEK589885:JEN589885 JOG589885:JOJ589885 JYC589885:JYF589885 KHY589885:KIB589885 KRU589885:KRX589885 LBQ589885:LBT589885 LLM589885:LLP589885 LVI589885:LVL589885 MFE589885:MFH589885 MPA589885:MPD589885 MYW589885:MYZ589885 NIS589885:NIV589885 NSO589885:NSR589885 OCK589885:OCN589885 OMG589885:OMJ589885 OWC589885:OWF589885 PFY589885:PGB589885 PPU589885:PPX589885 PZQ589885:PZT589885 QJM589885:QJP589885 QTI589885:QTL589885 RDE589885:RDH589885 RNA589885:RND589885 RWW589885:RWZ589885 SGS589885:SGV589885 SQO589885:SQR589885 TAK589885:TAN589885 TKG589885:TKJ589885 TUC589885:TUF589885 UDY589885:UEB589885 UNU589885:UNX589885 UXQ589885:UXT589885 VHM589885:VHP589885 VRI589885:VRL589885 WBE589885:WBH589885 WLA589885:WLD589885 WUW589885:WUZ589885 IK655421:IN655421 SG655421:SJ655421 ACC655421:ACF655421 ALY655421:AMB655421 AVU655421:AVX655421 BFQ655421:BFT655421 BPM655421:BPP655421 BZI655421:BZL655421 CJE655421:CJH655421 CTA655421:CTD655421 DCW655421:DCZ655421 DMS655421:DMV655421 DWO655421:DWR655421 EGK655421:EGN655421 EQG655421:EQJ655421 FAC655421:FAF655421 FJY655421:FKB655421 FTU655421:FTX655421 GDQ655421:GDT655421 GNM655421:GNP655421 GXI655421:GXL655421 HHE655421:HHH655421 HRA655421:HRD655421 IAW655421:IAZ655421 IKS655421:IKV655421 IUO655421:IUR655421 JEK655421:JEN655421 JOG655421:JOJ655421 JYC655421:JYF655421 KHY655421:KIB655421 KRU655421:KRX655421 LBQ655421:LBT655421 LLM655421:LLP655421 LVI655421:LVL655421 MFE655421:MFH655421 MPA655421:MPD655421 MYW655421:MYZ655421 NIS655421:NIV655421 NSO655421:NSR655421 OCK655421:OCN655421 OMG655421:OMJ655421 OWC655421:OWF655421 PFY655421:PGB655421 PPU655421:PPX655421 PZQ655421:PZT655421 QJM655421:QJP655421 QTI655421:QTL655421 RDE655421:RDH655421 RNA655421:RND655421 RWW655421:RWZ655421 SGS655421:SGV655421 SQO655421:SQR655421 TAK655421:TAN655421 TKG655421:TKJ655421 TUC655421:TUF655421 UDY655421:UEB655421 UNU655421:UNX655421 UXQ655421:UXT655421 VHM655421:VHP655421 VRI655421:VRL655421 WBE655421:WBH655421 WLA655421:WLD655421 WUW655421:WUZ655421 IK720957:IN720957 SG720957:SJ720957 ACC720957:ACF720957 ALY720957:AMB720957 AVU720957:AVX720957 BFQ720957:BFT720957 BPM720957:BPP720957 BZI720957:BZL720957 CJE720957:CJH720957 CTA720957:CTD720957 DCW720957:DCZ720957 DMS720957:DMV720957 DWO720957:DWR720957 EGK720957:EGN720957 EQG720957:EQJ720957 FAC720957:FAF720957 FJY720957:FKB720957 FTU720957:FTX720957 GDQ720957:GDT720957 GNM720957:GNP720957 GXI720957:GXL720957 HHE720957:HHH720957 HRA720957:HRD720957 IAW720957:IAZ720957 IKS720957:IKV720957 IUO720957:IUR720957 JEK720957:JEN720957 JOG720957:JOJ720957 JYC720957:JYF720957 KHY720957:KIB720957 KRU720957:KRX720957 LBQ720957:LBT720957 LLM720957:LLP720957 LVI720957:LVL720957 MFE720957:MFH720957 MPA720957:MPD720957 MYW720957:MYZ720957 NIS720957:NIV720957 NSO720957:NSR720957 OCK720957:OCN720957 OMG720957:OMJ720957 OWC720957:OWF720957 PFY720957:PGB720957 PPU720957:PPX720957 PZQ720957:PZT720957 QJM720957:QJP720957 QTI720957:QTL720957 RDE720957:RDH720957 RNA720957:RND720957 RWW720957:RWZ720957 SGS720957:SGV720957 SQO720957:SQR720957 TAK720957:TAN720957 TKG720957:TKJ720957 TUC720957:TUF720957 UDY720957:UEB720957 UNU720957:UNX720957 UXQ720957:UXT720957 VHM720957:VHP720957 VRI720957:VRL720957 WBE720957:WBH720957 WLA720957:WLD720957 WUW720957:WUZ720957 IK786493:IN786493 SG786493:SJ786493 ACC786493:ACF786493 ALY786493:AMB786493 AVU786493:AVX786493 BFQ786493:BFT786493 BPM786493:BPP786493 BZI786493:BZL786493 CJE786493:CJH786493 CTA786493:CTD786493 DCW786493:DCZ786493 DMS786493:DMV786493 DWO786493:DWR786493 EGK786493:EGN786493 EQG786493:EQJ786493 FAC786493:FAF786493 FJY786493:FKB786493 FTU786493:FTX786493 GDQ786493:GDT786493 GNM786493:GNP786493 GXI786493:GXL786493 HHE786493:HHH786493 HRA786493:HRD786493 IAW786493:IAZ786493 IKS786493:IKV786493 IUO786493:IUR786493 JEK786493:JEN786493 JOG786493:JOJ786493 JYC786493:JYF786493 KHY786493:KIB786493 KRU786493:KRX786493 LBQ786493:LBT786493 LLM786493:LLP786493 LVI786493:LVL786493 MFE786493:MFH786493 MPA786493:MPD786493 MYW786493:MYZ786493 NIS786493:NIV786493 NSO786493:NSR786493 OCK786493:OCN786493 OMG786493:OMJ786493 OWC786493:OWF786493 PFY786493:PGB786493 PPU786493:PPX786493 PZQ786493:PZT786493 QJM786493:QJP786493 QTI786493:QTL786493 RDE786493:RDH786493 RNA786493:RND786493 RWW786493:RWZ786493 SGS786493:SGV786493 SQO786493:SQR786493 TAK786493:TAN786493 TKG786493:TKJ786493 TUC786493:TUF786493 UDY786493:UEB786493 UNU786493:UNX786493 UXQ786493:UXT786493 VHM786493:VHP786493 VRI786493:VRL786493 WBE786493:WBH786493 WLA786493:WLD786493 WUW786493:WUZ786493 IK852029:IN852029 SG852029:SJ852029 ACC852029:ACF852029 ALY852029:AMB852029 AVU852029:AVX852029 BFQ852029:BFT852029 BPM852029:BPP852029 BZI852029:BZL852029 CJE852029:CJH852029 CTA852029:CTD852029 DCW852029:DCZ852029 DMS852029:DMV852029 DWO852029:DWR852029 EGK852029:EGN852029 EQG852029:EQJ852029 FAC852029:FAF852029 FJY852029:FKB852029 FTU852029:FTX852029 GDQ852029:GDT852029 GNM852029:GNP852029 GXI852029:GXL852029 HHE852029:HHH852029 HRA852029:HRD852029 IAW852029:IAZ852029 IKS852029:IKV852029 IUO852029:IUR852029 JEK852029:JEN852029 JOG852029:JOJ852029 JYC852029:JYF852029 KHY852029:KIB852029 KRU852029:KRX852029 LBQ852029:LBT852029 LLM852029:LLP852029 LVI852029:LVL852029 MFE852029:MFH852029 MPA852029:MPD852029 MYW852029:MYZ852029 NIS852029:NIV852029 NSO852029:NSR852029 OCK852029:OCN852029 OMG852029:OMJ852029 OWC852029:OWF852029 PFY852029:PGB852029 PPU852029:PPX852029 PZQ852029:PZT852029 QJM852029:QJP852029 QTI852029:QTL852029 RDE852029:RDH852029 RNA852029:RND852029 RWW852029:RWZ852029 SGS852029:SGV852029 SQO852029:SQR852029 TAK852029:TAN852029 TKG852029:TKJ852029 TUC852029:TUF852029 UDY852029:UEB852029 UNU852029:UNX852029 UXQ852029:UXT852029 VHM852029:VHP852029 VRI852029:VRL852029 WBE852029:WBH852029 WLA852029:WLD852029 WUW852029:WUZ852029 IK917565:IN917565 SG917565:SJ917565 ACC917565:ACF917565 ALY917565:AMB917565 AVU917565:AVX917565 BFQ917565:BFT917565 BPM917565:BPP917565 BZI917565:BZL917565 CJE917565:CJH917565 CTA917565:CTD917565 DCW917565:DCZ917565 DMS917565:DMV917565 DWO917565:DWR917565 EGK917565:EGN917565 EQG917565:EQJ917565 FAC917565:FAF917565 FJY917565:FKB917565 FTU917565:FTX917565 GDQ917565:GDT917565 GNM917565:GNP917565 GXI917565:GXL917565 HHE917565:HHH917565 HRA917565:HRD917565 IAW917565:IAZ917565 IKS917565:IKV917565 IUO917565:IUR917565 JEK917565:JEN917565 JOG917565:JOJ917565 JYC917565:JYF917565 KHY917565:KIB917565 KRU917565:KRX917565 LBQ917565:LBT917565 LLM917565:LLP917565 LVI917565:LVL917565 MFE917565:MFH917565 MPA917565:MPD917565 MYW917565:MYZ917565 NIS917565:NIV917565 NSO917565:NSR917565 OCK917565:OCN917565 OMG917565:OMJ917565 OWC917565:OWF917565 PFY917565:PGB917565 PPU917565:PPX917565 PZQ917565:PZT917565 QJM917565:QJP917565 QTI917565:QTL917565 RDE917565:RDH917565 RNA917565:RND917565 RWW917565:RWZ917565 SGS917565:SGV917565 SQO917565:SQR917565 TAK917565:TAN917565 TKG917565:TKJ917565 TUC917565:TUF917565 UDY917565:UEB917565 UNU917565:UNX917565 UXQ917565:UXT917565 VHM917565:VHP917565 VRI917565:VRL917565 WBE917565:WBH917565 WLA917565:WLD917565 WUW917565:WUZ917565 IK983101:IN983101 SG983101:SJ983101 ACC983101:ACF983101 ALY983101:AMB983101 AVU983101:AVX983101 BFQ983101:BFT983101 BPM983101:BPP983101 BZI983101:BZL983101 CJE983101:CJH983101 CTA983101:CTD983101 DCW983101:DCZ983101 DMS983101:DMV983101 DWO983101:DWR983101 EGK983101:EGN983101 EQG983101:EQJ983101 FAC983101:FAF983101 FJY983101:FKB983101 FTU983101:FTX983101 GDQ983101:GDT983101 GNM983101:GNP983101 GXI983101:GXL983101 HHE983101:HHH983101 HRA983101:HRD983101 IAW983101:IAZ983101 IKS983101:IKV983101 IUO983101:IUR983101 JEK983101:JEN983101 JOG983101:JOJ983101 JYC983101:JYF983101 KHY983101:KIB983101 KRU983101:KRX983101 LBQ983101:LBT983101 LLM983101:LLP983101 LVI983101:LVL983101 MFE983101:MFH983101 MPA983101:MPD983101 MYW983101:MYZ983101 NIS983101:NIV983101 NSO983101:NSR983101 OCK983101:OCN983101 OMG983101:OMJ983101 OWC983101:OWF983101 PFY983101:PGB983101 PPU983101:PPX983101 PZQ983101:PZT983101 QJM983101:QJP983101 QTI983101:QTL983101 RDE983101:RDH983101 RNA983101:RND983101 RWW983101:RWZ983101 SGS983101:SGV983101 SQO983101:SQR983101 TAK983101:TAN983101 TKG983101:TKJ983101 TUC983101:TUF983101 UDY983101:UEB983101 UNU983101:UNX983101 UXQ983101:UXT983101 VHM983101:VHP983101 VRI983101:VRL983101 WBE983101:WBH983101 WLA983101:WLD983101 WUW983101:WUZ983101 IM65578:IN65578 SI65578:SJ65578 ACE65578:ACF65578 AMA65578:AMB65578 AVW65578:AVX65578 BFS65578:BFT65578 BPO65578:BPP65578 BZK65578:BZL65578 CJG65578:CJH65578 CTC65578:CTD65578 DCY65578:DCZ65578 DMU65578:DMV65578 DWQ65578:DWR65578 EGM65578:EGN65578 EQI65578:EQJ65578 FAE65578:FAF65578 FKA65578:FKB65578 FTW65578:FTX65578 GDS65578:GDT65578 GNO65578:GNP65578 GXK65578:GXL65578 HHG65578:HHH65578 HRC65578:HRD65578 IAY65578:IAZ65578 IKU65578:IKV65578 IUQ65578:IUR65578 JEM65578:JEN65578 JOI65578:JOJ65578 JYE65578:JYF65578 KIA65578:KIB65578 KRW65578:KRX65578 LBS65578:LBT65578 LLO65578:LLP65578 LVK65578:LVL65578 MFG65578:MFH65578 MPC65578:MPD65578 MYY65578:MYZ65578 NIU65578:NIV65578 NSQ65578:NSR65578 OCM65578:OCN65578 OMI65578:OMJ65578 OWE65578:OWF65578 PGA65578:PGB65578 PPW65578:PPX65578 PZS65578:PZT65578 QJO65578:QJP65578 QTK65578:QTL65578 RDG65578:RDH65578 RNC65578:RND65578 RWY65578:RWZ65578 SGU65578:SGV65578 SQQ65578:SQR65578 TAM65578:TAN65578 TKI65578:TKJ65578 TUE65578:TUF65578 UEA65578:UEB65578 UNW65578:UNX65578 UXS65578:UXT65578 VHO65578:VHP65578 VRK65578:VRL65578 WBG65578:WBH65578 WLC65578:WLD65578 WUY65578:WUZ65578 IM131114:IN131114 SI131114:SJ131114 ACE131114:ACF131114 AMA131114:AMB131114 AVW131114:AVX131114 BFS131114:BFT131114 BPO131114:BPP131114 BZK131114:BZL131114 CJG131114:CJH131114 CTC131114:CTD131114 DCY131114:DCZ131114 DMU131114:DMV131114 DWQ131114:DWR131114 EGM131114:EGN131114 EQI131114:EQJ131114 FAE131114:FAF131114 FKA131114:FKB131114 FTW131114:FTX131114 GDS131114:GDT131114 GNO131114:GNP131114 GXK131114:GXL131114 HHG131114:HHH131114 HRC131114:HRD131114 IAY131114:IAZ131114 IKU131114:IKV131114 IUQ131114:IUR131114 JEM131114:JEN131114 JOI131114:JOJ131114 JYE131114:JYF131114 KIA131114:KIB131114 KRW131114:KRX131114 LBS131114:LBT131114 LLO131114:LLP131114 LVK131114:LVL131114 MFG131114:MFH131114 MPC131114:MPD131114 MYY131114:MYZ131114 NIU131114:NIV131114 NSQ131114:NSR131114 OCM131114:OCN131114 OMI131114:OMJ131114 OWE131114:OWF131114 PGA131114:PGB131114 PPW131114:PPX131114 PZS131114:PZT131114 QJO131114:QJP131114 QTK131114:QTL131114 RDG131114:RDH131114 RNC131114:RND131114 RWY131114:RWZ131114 SGU131114:SGV131114 SQQ131114:SQR131114 TAM131114:TAN131114 TKI131114:TKJ131114 TUE131114:TUF131114 UEA131114:UEB131114 UNW131114:UNX131114 UXS131114:UXT131114 VHO131114:VHP131114 VRK131114:VRL131114 WBG131114:WBH131114 WLC131114:WLD131114 WUY131114:WUZ131114 IM196650:IN196650 SI196650:SJ196650 ACE196650:ACF196650 AMA196650:AMB196650 AVW196650:AVX196650 BFS196650:BFT196650 BPO196650:BPP196650 BZK196650:BZL196650 CJG196650:CJH196650 CTC196650:CTD196650 DCY196650:DCZ196650 DMU196650:DMV196650 DWQ196650:DWR196650 EGM196650:EGN196650 EQI196650:EQJ196650 FAE196650:FAF196650 FKA196650:FKB196650 FTW196650:FTX196650 GDS196650:GDT196650 GNO196650:GNP196650 GXK196650:GXL196650 HHG196650:HHH196650 HRC196650:HRD196650 IAY196650:IAZ196650 IKU196650:IKV196650 IUQ196650:IUR196650 JEM196650:JEN196650 JOI196650:JOJ196650 JYE196650:JYF196650 KIA196650:KIB196650 KRW196650:KRX196650 LBS196650:LBT196650 LLO196650:LLP196650 LVK196650:LVL196650 MFG196650:MFH196650 MPC196650:MPD196650 MYY196650:MYZ196650 NIU196650:NIV196650 NSQ196650:NSR196650 OCM196650:OCN196650 OMI196650:OMJ196650 OWE196650:OWF196650 PGA196650:PGB196650 PPW196650:PPX196650 PZS196650:PZT196650 QJO196650:QJP196650 QTK196650:QTL196650 RDG196650:RDH196650 RNC196650:RND196650 RWY196650:RWZ196650 SGU196650:SGV196650 SQQ196650:SQR196650 TAM196650:TAN196650 TKI196650:TKJ196650 TUE196650:TUF196650 UEA196650:UEB196650 UNW196650:UNX196650 UXS196650:UXT196650 VHO196650:VHP196650 VRK196650:VRL196650 WBG196650:WBH196650 WLC196650:WLD196650 WUY196650:WUZ196650 IM262186:IN262186 SI262186:SJ262186 ACE262186:ACF262186 AMA262186:AMB262186 AVW262186:AVX262186 BFS262186:BFT262186 BPO262186:BPP262186 BZK262186:BZL262186 CJG262186:CJH262186 CTC262186:CTD262186 DCY262186:DCZ262186 DMU262186:DMV262186 DWQ262186:DWR262186 EGM262186:EGN262186 EQI262186:EQJ262186 FAE262186:FAF262186 FKA262186:FKB262186 FTW262186:FTX262186 GDS262186:GDT262186 GNO262186:GNP262186 GXK262186:GXL262186 HHG262186:HHH262186 HRC262186:HRD262186 IAY262186:IAZ262186 IKU262186:IKV262186 IUQ262186:IUR262186 JEM262186:JEN262186 JOI262186:JOJ262186 JYE262186:JYF262186 KIA262186:KIB262186 KRW262186:KRX262186 LBS262186:LBT262186 LLO262186:LLP262186 LVK262186:LVL262186 MFG262186:MFH262186 MPC262186:MPD262186 MYY262186:MYZ262186 NIU262186:NIV262186 NSQ262186:NSR262186 OCM262186:OCN262186 OMI262186:OMJ262186 OWE262186:OWF262186 PGA262186:PGB262186 PPW262186:PPX262186 PZS262186:PZT262186 QJO262186:QJP262186 QTK262186:QTL262186 RDG262186:RDH262186 RNC262186:RND262186 RWY262186:RWZ262186 SGU262186:SGV262186 SQQ262186:SQR262186 TAM262186:TAN262186 TKI262186:TKJ262186 TUE262186:TUF262186 UEA262186:UEB262186 UNW262186:UNX262186 UXS262186:UXT262186 VHO262186:VHP262186 VRK262186:VRL262186 WBG262186:WBH262186 WLC262186:WLD262186 WUY262186:WUZ262186 IM327722:IN327722 SI327722:SJ327722 ACE327722:ACF327722 AMA327722:AMB327722 AVW327722:AVX327722 BFS327722:BFT327722 BPO327722:BPP327722 BZK327722:BZL327722 CJG327722:CJH327722 CTC327722:CTD327722 DCY327722:DCZ327722 DMU327722:DMV327722 DWQ327722:DWR327722 EGM327722:EGN327722 EQI327722:EQJ327722 FAE327722:FAF327722 FKA327722:FKB327722 FTW327722:FTX327722 GDS327722:GDT327722 GNO327722:GNP327722 GXK327722:GXL327722 HHG327722:HHH327722 HRC327722:HRD327722 IAY327722:IAZ327722 IKU327722:IKV327722 IUQ327722:IUR327722 JEM327722:JEN327722 JOI327722:JOJ327722 JYE327722:JYF327722 KIA327722:KIB327722 KRW327722:KRX327722 LBS327722:LBT327722 LLO327722:LLP327722 LVK327722:LVL327722 MFG327722:MFH327722 MPC327722:MPD327722 MYY327722:MYZ327722 NIU327722:NIV327722 NSQ327722:NSR327722 OCM327722:OCN327722 OMI327722:OMJ327722 OWE327722:OWF327722 PGA327722:PGB327722 PPW327722:PPX327722 PZS327722:PZT327722 QJO327722:QJP327722 QTK327722:QTL327722 RDG327722:RDH327722 RNC327722:RND327722 RWY327722:RWZ327722 SGU327722:SGV327722 SQQ327722:SQR327722 TAM327722:TAN327722 TKI327722:TKJ327722 TUE327722:TUF327722 UEA327722:UEB327722 UNW327722:UNX327722 UXS327722:UXT327722 VHO327722:VHP327722 VRK327722:VRL327722 WBG327722:WBH327722 WLC327722:WLD327722 WUY327722:WUZ327722 IM393258:IN393258 SI393258:SJ393258 ACE393258:ACF393258 AMA393258:AMB393258 AVW393258:AVX393258 BFS393258:BFT393258 BPO393258:BPP393258 BZK393258:BZL393258 CJG393258:CJH393258 CTC393258:CTD393258 DCY393258:DCZ393258 DMU393258:DMV393258 DWQ393258:DWR393258 EGM393258:EGN393258 EQI393258:EQJ393258 FAE393258:FAF393258 FKA393258:FKB393258 FTW393258:FTX393258 GDS393258:GDT393258 GNO393258:GNP393258 GXK393258:GXL393258 HHG393258:HHH393258 HRC393258:HRD393258 IAY393258:IAZ393258 IKU393258:IKV393258 IUQ393258:IUR393258 JEM393258:JEN393258 JOI393258:JOJ393258 JYE393258:JYF393258 KIA393258:KIB393258 KRW393258:KRX393258 LBS393258:LBT393258 LLO393258:LLP393258 LVK393258:LVL393258 MFG393258:MFH393258 MPC393258:MPD393258 MYY393258:MYZ393258 NIU393258:NIV393258 NSQ393258:NSR393258 OCM393258:OCN393258 OMI393258:OMJ393258 OWE393258:OWF393258 PGA393258:PGB393258 PPW393258:PPX393258 PZS393258:PZT393258 QJO393258:QJP393258 QTK393258:QTL393258 RDG393258:RDH393258 RNC393258:RND393258 RWY393258:RWZ393258 SGU393258:SGV393258 SQQ393258:SQR393258 TAM393258:TAN393258 TKI393258:TKJ393258 TUE393258:TUF393258 UEA393258:UEB393258 UNW393258:UNX393258 UXS393258:UXT393258 VHO393258:VHP393258 VRK393258:VRL393258 WBG393258:WBH393258 WLC393258:WLD393258 WUY393258:WUZ393258 IM458794:IN458794 SI458794:SJ458794 ACE458794:ACF458794 AMA458794:AMB458794 AVW458794:AVX458794 BFS458794:BFT458794 BPO458794:BPP458794 BZK458794:BZL458794 CJG458794:CJH458794 CTC458794:CTD458794 DCY458794:DCZ458794 DMU458794:DMV458794 DWQ458794:DWR458794 EGM458794:EGN458794 EQI458794:EQJ458794 FAE458794:FAF458794 FKA458794:FKB458794 FTW458794:FTX458794 GDS458794:GDT458794 GNO458794:GNP458794 GXK458794:GXL458794 HHG458794:HHH458794 HRC458794:HRD458794 IAY458794:IAZ458794 IKU458794:IKV458794 IUQ458794:IUR458794 JEM458794:JEN458794 JOI458794:JOJ458794 JYE458794:JYF458794 KIA458794:KIB458794 KRW458794:KRX458794 LBS458794:LBT458794 LLO458794:LLP458794 LVK458794:LVL458794 MFG458794:MFH458794 MPC458794:MPD458794 MYY458794:MYZ458794 NIU458794:NIV458794 NSQ458794:NSR458794 OCM458794:OCN458794 OMI458794:OMJ458794 OWE458794:OWF458794 PGA458794:PGB458794 PPW458794:PPX458794 PZS458794:PZT458794 QJO458794:QJP458794 QTK458794:QTL458794 RDG458794:RDH458794 RNC458794:RND458794 RWY458794:RWZ458794 SGU458794:SGV458794 SQQ458794:SQR458794 TAM458794:TAN458794 TKI458794:TKJ458794 TUE458794:TUF458794 UEA458794:UEB458794 UNW458794:UNX458794 UXS458794:UXT458794 VHO458794:VHP458794 VRK458794:VRL458794 WBG458794:WBH458794 WLC458794:WLD458794 WUY458794:WUZ458794 IM524330:IN524330 SI524330:SJ524330 ACE524330:ACF524330 AMA524330:AMB524330 AVW524330:AVX524330 BFS524330:BFT524330 BPO524330:BPP524330 BZK524330:BZL524330 CJG524330:CJH524330 CTC524330:CTD524330 DCY524330:DCZ524330 DMU524330:DMV524330 DWQ524330:DWR524330 EGM524330:EGN524330 EQI524330:EQJ524330 FAE524330:FAF524330 FKA524330:FKB524330 FTW524330:FTX524330 GDS524330:GDT524330 GNO524330:GNP524330 GXK524330:GXL524330 HHG524330:HHH524330 HRC524330:HRD524330 IAY524330:IAZ524330 IKU524330:IKV524330 IUQ524330:IUR524330 JEM524330:JEN524330 JOI524330:JOJ524330 JYE524330:JYF524330 KIA524330:KIB524330 KRW524330:KRX524330 LBS524330:LBT524330 LLO524330:LLP524330 LVK524330:LVL524330 MFG524330:MFH524330 MPC524330:MPD524330 MYY524330:MYZ524330 NIU524330:NIV524330 NSQ524330:NSR524330 OCM524330:OCN524330 OMI524330:OMJ524330 OWE524330:OWF524330 PGA524330:PGB524330 PPW524330:PPX524330 PZS524330:PZT524330 QJO524330:QJP524330 QTK524330:QTL524330 RDG524330:RDH524330 RNC524330:RND524330 RWY524330:RWZ524330 SGU524330:SGV524330 SQQ524330:SQR524330 TAM524330:TAN524330 TKI524330:TKJ524330 TUE524330:TUF524330 UEA524330:UEB524330 UNW524330:UNX524330 UXS524330:UXT524330 VHO524330:VHP524330 VRK524330:VRL524330 WBG524330:WBH524330 WLC524330:WLD524330 WUY524330:WUZ524330 IM589866:IN589866 SI589866:SJ589866 ACE589866:ACF589866 AMA589866:AMB589866 AVW589866:AVX589866 BFS589866:BFT589866 BPO589866:BPP589866 BZK589866:BZL589866 CJG589866:CJH589866 CTC589866:CTD589866 DCY589866:DCZ589866 DMU589866:DMV589866 DWQ589866:DWR589866 EGM589866:EGN589866 EQI589866:EQJ589866 FAE589866:FAF589866 FKA589866:FKB589866 FTW589866:FTX589866 GDS589866:GDT589866 GNO589866:GNP589866 GXK589866:GXL589866 HHG589866:HHH589866 HRC589866:HRD589866 IAY589866:IAZ589866 IKU589866:IKV589866 IUQ589866:IUR589866 JEM589866:JEN589866 JOI589866:JOJ589866 JYE589866:JYF589866 KIA589866:KIB589866 KRW589866:KRX589866 LBS589866:LBT589866 LLO589866:LLP589866 LVK589866:LVL589866 MFG589866:MFH589866 MPC589866:MPD589866 MYY589866:MYZ589866 NIU589866:NIV589866 NSQ589866:NSR589866 OCM589866:OCN589866 OMI589866:OMJ589866 OWE589866:OWF589866 PGA589866:PGB589866 PPW589866:PPX589866 PZS589866:PZT589866 QJO589866:QJP589866 QTK589866:QTL589866 RDG589866:RDH589866 RNC589866:RND589866 RWY589866:RWZ589866 SGU589866:SGV589866 SQQ589866:SQR589866 TAM589866:TAN589866 TKI589866:TKJ589866 TUE589866:TUF589866 UEA589866:UEB589866 UNW589866:UNX589866 UXS589866:UXT589866 VHO589866:VHP589866 VRK589866:VRL589866 WBG589866:WBH589866 WLC589866:WLD589866 WUY589866:WUZ589866 IM655402:IN655402 SI655402:SJ655402 ACE655402:ACF655402 AMA655402:AMB655402 AVW655402:AVX655402 BFS655402:BFT655402 BPO655402:BPP655402 BZK655402:BZL655402 CJG655402:CJH655402 CTC655402:CTD655402 DCY655402:DCZ655402 DMU655402:DMV655402 DWQ655402:DWR655402 EGM655402:EGN655402 EQI655402:EQJ655402 FAE655402:FAF655402 FKA655402:FKB655402 FTW655402:FTX655402 GDS655402:GDT655402 GNO655402:GNP655402 GXK655402:GXL655402 HHG655402:HHH655402 HRC655402:HRD655402 IAY655402:IAZ655402 IKU655402:IKV655402 IUQ655402:IUR655402 JEM655402:JEN655402 JOI655402:JOJ655402 JYE655402:JYF655402 KIA655402:KIB655402 KRW655402:KRX655402 LBS655402:LBT655402 LLO655402:LLP655402 LVK655402:LVL655402 MFG655402:MFH655402 MPC655402:MPD655402 MYY655402:MYZ655402 NIU655402:NIV655402 NSQ655402:NSR655402 OCM655402:OCN655402 OMI655402:OMJ655402 OWE655402:OWF655402 PGA655402:PGB655402 PPW655402:PPX655402 PZS655402:PZT655402 QJO655402:QJP655402 QTK655402:QTL655402 RDG655402:RDH655402 RNC655402:RND655402 RWY655402:RWZ655402 SGU655402:SGV655402 SQQ655402:SQR655402 TAM655402:TAN655402 TKI655402:TKJ655402 TUE655402:TUF655402 UEA655402:UEB655402 UNW655402:UNX655402 UXS655402:UXT655402 VHO655402:VHP655402 VRK655402:VRL655402 WBG655402:WBH655402 WLC655402:WLD655402 WUY655402:WUZ655402 IM720938:IN720938 SI720938:SJ720938 ACE720938:ACF720938 AMA720938:AMB720938 AVW720938:AVX720938 BFS720938:BFT720938 BPO720938:BPP720938 BZK720938:BZL720938 CJG720938:CJH720938 CTC720938:CTD720938 DCY720938:DCZ720938 DMU720938:DMV720938 DWQ720938:DWR720938 EGM720938:EGN720938 EQI720938:EQJ720938 FAE720938:FAF720938 FKA720938:FKB720938 FTW720938:FTX720938 GDS720938:GDT720938 GNO720938:GNP720938 GXK720938:GXL720938 HHG720938:HHH720938 HRC720938:HRD720938 IAY720938:IAZ720938 IKU720938:IKV720938 IUQ720938:IUR720938 JEM720938:JEN720938 JOI720938:JOJ720938 JYE720938:JYF720938 KIA720938:KIB720938 KRW720938:KRX720938 LBS720938:LBT720938 LLO720938:LLP720938 LVK720938:LVL720938 MFG720938:MFH720938 MPC720938:MPD720938 MYY720938:MYZ720938 NIU720938:NIV720938 NSQ720938:NSR720938 OCM720938:OCN720938 OMI720938:OMJ720938 OWE720938:OWF720938 PGA720938:PGB720938 PPW720938:PPX720938 PZS720938:PZT720938 QJO720938:QJP720938 QTK720938:QTL720938 RDG720938:RDH720938 RNC720938:RND720938 RWY720938:RWZ720938 SGU720938:SGV720938 SQQ720938:SQR720938 TAM720938:TAN720938 TKI720938:TKJ720938 TUE720938:TUF720938 UEA720938:UEB720938 UNW720938:UNX720938 UXS720938:UXT720938 VHO720938:VHP720938 VRK720938:VRL720938 WBG720938:WBH720938 WLC720938:WLD720938 WUY720938:WUZ720938 IM786474:IN786474 SI786474:SJ786474 ACE786474:ACF786474 AMA786474:AMB786474 AVW786474:AVX786474 BFS786474:BFT786474 BPO786474:BPP786474 BZK786474:BZL786474 CJG786474:CJH786474 CTC786474:CTD786474 DCY786474:DCZ786474 DMU786474:DMV786474 DWQ786474:DWR786474 EGM786474:EGN786474 EQI786474:EQJ786474 FAE786474:FAF786474 FKA786474:FKB786474 FTW786474:FTX786474 GDS786474:GDT786474 GNO786474:GNP786474 GXK786474:GXL786474 HHG786474:HHH786474 HRC786474:HRD786474 IAY786474:IAZ786474 IKU786474:IKV786474 IUQ786474:IUR786474 JEM786474:JEN786474 JOI786474:JOJ786474 JYE786474:JYF786474 KIA786474:KIB786474 KRW786474:KRX786474 LBS786474:LBT786474 LLO786474:LLP786474 LVK786474:LVL786474 MFG786474:MFH786474 MPC786474:MPD786474 MYY786474:MYZ786474 NIU786474:NIV786474 NSQ786474:NSR786474 OCM786474:OCN786474 OMI786474:OMJ786474 OWE786474:OWF786474 PGA786474:PGB786474 PPW786474:PPX786474 PZS786474:PZT786474 QJO786474:QJP786474 QTK786474:QTL786474 RDG786474:RDH786474 RNC786474:RND786474 RWY786474:RWZ786474 SGU786474:SGV786474 SQQ786474:SQR786474 TAM786474:TAN786474 TKI786474:TKJ786474 TUE786474:TUF786474 UEA786474:UEB786474 UNW786474:UNX786474 UXS786474:UXT786474 VHO786474:VHP786474 VRK786474:VRL786474 WBG786474:WBH786474 WLC786474:WLD786474 WUY786474:WUZ786474 IM852010:IN852010 SI852010:SJ852010 ACE852010:ACF852010 AMA852010:AMB852010 AVW852010:AVX852010 BFS852010:BFT852010 BPO852010:BPP852010 BZK852010:BZL852010 CJG852010:CJH852010 CTC852010:CTD852010 DCY852010:DCZ852010 DMU852010:DMV852010 DWQ852010:DWR852010 EGM852010:EGN852010 EQI852010:EQJ852010 FAE852010:FAF852010 FKA852010:FKB852010 FTW852010:FTX852010 GDS852010:GDT852010 GNO852010:GNP852010 GXK852010:GXL852010 HHG852010:HHH852010 HRC852010:HRD852010 IAY852010:IAZ852010 IKU852010:IKV852010 IUQ852010:IUR852010 JEM852010:JEN852010 JOI852010:JOJ852010 JYE852010:JYF852010 KIA852010:KIB852010 KRW852010:KRX852010 LBS852010:LBT852010 LLO852010:LLP852010 LVK852010:LVL852010 MFG852010:MFH852010 MPC852010:MPD852010 MYY852010:MYZ852010 NIU852010:NIV852010 NSQ852010:NSR852010 OCM852010:OCN852010 OMI852010:OMJ852010 OWE852010:OWF852010 PGA852010:PGB852010 PPW852010:PPX852010 PZS852010:PZT852010 QJO852010:QJP852010 QTK852010:QTL852010 RDG852010:RDH852010 RNC852010:RND852010 RWY852010:RWZ852010 SGU852010:SGV852010 SQQ852010:SQR852010 TAM852010:TAN852010 TKI852010:TKJ852010 TUE852010:TUF852010 UEA852010:UEB852010 UNW852010:UNX852010 UXS852010:UXT852010 VHO852010:VHP852010 VRK852010:VRL852010 WBG852010:WBH852010 WLC852010:WLD852010 WUY852010:WUZ852010 IM917546:IN917546 SI917546:SJ917546 ACE917546:ACF917546 AMA917546:AMB917546 AVW917546:AVX917546 BFS917546:BFT917546 BPO917546:BPP917546 BZK917546:BZL917546 CJG917546:CJH917546 CTC917546:CTD917546 DCY917546:DCZ917546 DMU917546:DMV917546 DWQ917546:DWR917546 EGM917546:EGN917546 EQI917546:EQJ917546 FAE917546:FAF917546 FKA917546:FKB917546 FTW917546:FTX917546 GDS917546:GDT917546 GNO917546:GNP917546 GXK917546:GXL917546 HHG917546:HHH917546 HRC917546:HRD917546 IAY917546:IAZ917546 IKU917546:IKV917546 IUQ917546:IUR917546 JEM917546:JEN917546 JOI917546:JOJ917546 JYE917546:JYF917546 KIA917546:KIB917546 KRW917546:KRX917546 LBS917546:LBT917546 LLO917546:LLP917546 LVK917546:LVL917546 MFG917546:MFH917546 MPC917546:MPD917546 MYY917546:MYZ917546 NIU917546:NIV917546 NSQ917546:NSR917546 OCM917546:OCN917546 OMI917546:OMJ917546 OWE917546:OWF917546 PGA917546:PGB917546 PPW917546:PPX917546 PZS917546:PZT917546 QJO917546:QJP917546 QTK917546:QTL917546 RDG917546:RDH917546 RNC917546:RND917546 RWY917546:RWZ917546 SGU917546:SGV917546 SQQ917546:SQR917546 TAM917546:TAN917546 TKI917546:TKJ917546 TUE917546:TUF917546 UEA917546:UEB917546 UNW917546:UNX917546 UXS917546:UXT917546 VHO917546:VHP917546 VRK917546:VRL917546 WBG917546:WBH917546 WLC917546:WLD917546 WUY917546:WUZ917546 IM983082:IN983082 SI983082:SJ983082 ACE983082:ACF983082 AMA983082:AMB983082 AVW983082:AVX983082 BFS983082:BFT983082 BPO983082:BPP983082 BZK983082:BZL983082 CJG983082:CJH983082 CTC983082:CTD983082 DCY983082:DCZ983082 DMU983082:DMV983082 DWQ983082:DWR983082 EGM983082:EGN983082 EQI983082:EQJ983082 FAE983082:FAF983082 FKA983082:FKB983082 FTW983082:FTX983082 GDS983082:GDT983082 GNO983082:GNP983082 GXK983082:GXL983082 HHG983082:HHH983082 HRC983082:HRD983082 IAY983082:IAZ983082 IKU983082:IKV983082 IUQ983082:IUR983082 JEM983082:JEN983082 JOI983082:JOJ983082 JYE983082:JYF983082 KIA983082:KIB983082 KRW983082:KRX983082 LBS983082:LBT983082 LLO983082:LLP983082 LVK983082:LVL983082 MFG983082:MFH983082 MPC983082:MPD983082 MYY983082:MYZ983082 NIU983082:NIV983082 NSQ983082:NSR983082 OCM983082:OCN983082 OMI983082:OMJ983082 OWE983082:OWF983082 PGA983082:PGB983082 PPW983082:PPX983082 PZS983082:PZT983082 QJO983082:QJP983082 QTK983082:QTL983082 RDG983082:RDH983082 RNC983082:RND983082 RWY983082:RWZ983082 SGU983082:SGV983082 SQQ983082:SQR983082 TAM983082:TAN983082 TKI983082:TKJ983082 TUE983082:TUF983082 UEA983082:UEB983082 UNW983082:UNX983082 UXS983082:UXT983082 VHO983082:VHP983082 VRK983082:VRL983082 WBG983082:WBH983082 WLC983082:WLD983082 WUY983082:WUZ983082 IM65554:IN65554 SI65554:SJ65554 ACE65554:ACF65554 AMA65554:AMB65554 AVW65554:AVX65554 BFS65554:BFT65554 BPO65554:BPP65554 BZK65554:BZL65554 CJG65554:CJH65554 CTC65554:CTD65554 DCY65554:DCZ65554 DMU65554:DMV65554 DWQ65554:DWR65554 EGM65554:EGN65554 EQI65554:EQJ65554 FAE65554:FAF65554 FKA65554:FKB65554 FTW65554:FTX65554 GDS65554:GDT65554 GNO65554:GNP65554 GXK65554:GXL65554 HHG65554:HHH65554 HRC65554:HRD65554 IAY65554:IAZ65554 IKU65554:IKV65554 IUQ65554:IUR65554 JEM65554:JEN65554 JOI65554:JOJ65554 JYE65554:JYF65554 KIA65554:KIB65554 KRW65554:KRX65554 LBS65554:LBT65554 LLO65554:LLP65554 LVK65554:LVL65554 MFG65554:MFH65554 MPC65554:MPD65554 MYY65554:MYZ65554 NIU65554:NIV65554 NSQ65554:NSR65554 OCM65554:OCN65554 OMI65554:OMJ65554 OWE65554:OWF65554 PGA65554:PGB65554 PPW65554:PPX65554 PZS65554:PZT65554 QJO65554:QJP65554 QTK65554:QTL65554 RDG65554:RDH65554 RNC65554:RND65554 RWY65554:RWZ65554 SGU65554:SGV65554 SQQ65554:SQR65554 TAM65554:TAN65554 TKI65554:TKJ65554 TUE65554:TUF65554 UEA65554:UEB65554 UNW65554:UNX65554 UXS65554:UXT65554 VHO65554:VHP65554 VRK65554:VRL65554 WBG65554:WBH65554 WLC65554:WLD65554 WUY65554:WUZ65554 IM131090:IN131090 SI131090:SJ131090 ACE131090:ACF131090 AMA131090:AMB131090 AVW131090:AVX131090 BFS131090:BFT131090 BPO131090:BPP131090 BZK131090:BZL131090 CJG131090:CJH131090 CTC131090:CTD131090 DCY131090:DCZ131090 DMU131090:DMV131090 DWQ131090:DWR131090 EGM131090:EGN131090 EQI131090:EQJ131090 FAE131090:FAF131090 FKA131090:FKB131090 FTW131090:FTX131090 GDS131090:GDT131090 GNO131090:GNP131090 GXK131090:GXL131090 HHG131090:HHH131090 HRC131090:HRD131090 IAY131090:IAZ131090 IKU131090:IKV131090 IUQ131090:IUR131090 JEM131090:JEN131090 JOI131090:JOJ131090 JYE131090:JYF131090 KIA131090:KIB131090 KRW131090:KRX131090 LBS131090:LBT131090 LLO131090:LLP131090 LVK131090:LVL131090 MFG131090:MFH131090 MPC131090:MPD131090 MYY131090:MYZ131090 NIU131090:NIV131090 NSQ131090:NSR131090 OCM131090:OCN131090 OMI131090:OMJ131090 OWE131090:OWF131090 PGA131090:PGB131090 PPW131090:PPX131090 PZS131090:PZT131090 QJO131090:QJP131090 QTK131090:QTL131090 RDG131090:RDH131090 RNC131090:RND131090 RWY131090:RWZ131090 SGU131090:SGV131090 SQQ131090:SQR131090 TAM131090:TAN131090 TKI131090:TKJ131090 TUE131090:TUF131090 UEA131090:UEB131090 UNW131090:UNX131090 UXS131090:UXT131090 VHO131090:VHP131090 VRK131090:VRL131090 WBG131090:WBH131090 WLC131090:WLD131090 WUY131090:WUZ131090 IM196626:IN196626 SI196626:SJ196626 ACE196626:ACF196626 AMA196626:AMB196626 AVW196626:AVX196626 BFS196626:BFT196626 BPO196626:BPP196626 BZK196626:BZL196626 CJG196626:CJH196626 CTC196626:CTD196626 DCY196626:DCZ196626 DMU196626:DMV196626 DWQ196626:DWR196626 EGM196626:EGN196626 EQI196626:EQJ196626 FAE196626:FAF196626 FKA196626:FKB196626 FTW196626:FTX196626 GDS196626:GDT196626 GNO196626:GNP196626 GXK196626:GXL196626 HHG196626:HHH196626 HRC196626:HRD196626 IAY196626:IAZ196626 IKU196626:IKV196626 IUQ196626:IUR196626 JEM196626:JEN196626 JOI196626:JOJ196626 JYE196626:JYF196626 KIA196626:KIB196626 KRW196626:KRX196626 LBS196626:LBT196626 LLO196626:LLP196626 LVK196626:LVL196626 MFG196626:MFH196626 MPC196626:MPD196626 MYY196626:MYZ196626 NIU196626:NIV196626 NSQ196626:NSR196626 OCM196626:OCN196626 OMI196626:OMJ196626 OWE196626:OWF196626 PGA196626:PGB196626 PPW196626:PPX196626 PZS196626:PZT196626 QJO196626:QJP196626 QTK196626:QTL196626 RDG196626:RDH196626 RNC196626:RND196626 RWY196626:RWZ196626 SGU196626:SGV196626 SQQ196626:SQR196626 TAM196626:TAN196626 TKI196626:TKJ196626 TUE196626:TUF196626 UEA196626:UEB196626 UNW196626:UNX196626 UXS196626:UXT196626 VHO196626:VHP196626 VRK196626:VRL196626 WBG196626:WBH196626 WLC196626:WLD196626 WUY196626:WUZ196626 IM262162:IN262162 SI262162:SJ262162 ACE262162:ACF262162 AMA262162:AMB262162 AVW262162:AVX262162 BFS262162:BFT262162 BPO262162:BPP262162 BZK262162:BZL262162 CJG262162:CJH262162 CTC262162:CTD262162 DCY262162:DCZ262162 DMU262162:DMV262162 DWQ262162:DWR262162 EGM262162:EGN262162 EQI262162:EQJ262162 FAE262162:FAF262162 FKA262162:FKB262162 FTW262162:FTX262162 GDS262162:GDT262162 GNO262162:GNP262162 GXK262162:GXL262162 HHG262162:HHH262162 HRC262162:HRD262162 IAY262162:IAZ262162 IKU262162:IKV262162 IUQ262162:IUR262162 JEM262162:JEN262162 JOI262162:JOJ262162 JYE262162:JYF262162 KIA262162:KIB262162 KRW262162:KRX262162 LBS262162:LBT262162 LLO262162:LLP262162 LVK262162:LVL262162 MFG262162:MFH262162 MPC262162:MPD262162 MYY262162:MYZ262162 NIU262162:NIV262162 NSQ262162:NSR262162 OCM262162:OCN262162 OMI262162:OMJ262162 OWE262162:OWF262162 PGA262162:PGB262162 PPW262162:PPX262162 PZS262162:PZT262162 QJO262162:QJP262162 QTK262162:QTL262162 RDG262162:RDH262162 RNC262162:RND262162 RWY262162:RWZ262162 SGU262162:SGV262162 SQQ262162:SQR262162 TAM262162:TAN262162 TKI262162:TKJ262162 TUE262162:TUF262162 UEA262162:UEB262162 UNW262162:UNX262162 UXS262162:UXT262162 VHO262162:VHP262162 VRK262162:VRL262162 WBG262162:WBH262162 WLC262162:WLD262162 WUY262162:WUZ262162 IM327698:IN327698 SI327698:SJ327698 ACE327698:ACF327698 AMA327698:AMB327698 AVW327698:AVX327698 BFS327698:BFT327698 BPO327698:BPP327698 BZK327698:BZL327698 CJG327698:CJH327698 CTC327698:CTD327698 DCY327698:DCZ327698 DMU327698:DMV327698 DWQ327698:DWR327698 EGM327698:EGN327698 EQI327698:EQJ327698 FAE327698:FAF327698 FKA327698:FKB327698 FTW327698:FTX327698 GDS327698:GDT327698 GNO327698:GNP327698 GXK327698:GXL327698 HHG327698:HHH327698 HRC327698:HRD327698 IAY327698:IAZ327698 IKU327698:IKV327698 IUQ327698:IUR327698 JEM327698:JEN327698 JOI327698:JOJ327698 JYE327698:JYF327698 KIA327698:KIB327698 KRW327698:KRX327698 LBS327698:LBT327698 LLO327698:LLP327698 LVK327698:LVL327698 MFG327698:MFH327698 MPC327698:MPD327698 MYY327698:MYZ327698 NIU327698:NIV327698 NSQ327698:NSR327698 OCM327698:OCN327698 OMI327698:OMJ327698 OWE327698:OWF327698 PGA327698:PGB327698 PPW327698:PPX327698 PZS327698:PZT327698 QJO327698:QJP327698 QTK327698:QTL327698 RDG327698:RDH327698 RNC327698:RND327698 RWY327698:RWZ327698 SGU327698:SGV327698 SQQ327698:SQR327698 TAM327698:TAN327698 TKI327698:TKJ327698 TUE327698:TUF327698 UEA327698:UEB327698 UNW327698:UNX327698 UXS327698:UXT327698 VHO327698:VHP327698 VRK327698:VRL327698 WBG327698:WBH327698 WLC327698:WLD327698 WUY327698:WUZ327698 IM393234:IN393234 SI393234:SJ393234 ACE393234:ACF393234 AMA393234:AMB393234 AVW393234:AVX393234 BFS393234:BFT393234 BPO393234:BPP393234 BZK393234:BZL393234 CJG393234:CJH393234 CTC393234:CTD393234 DCY393234:DCZ393234 DMU393234:DMV393234 DWQ393234:DWR393234 EGM393234:EGN393234 EQI393234:EQJ393234 FAE393234:FAF393234 FKA393234:FKB393234 FTW393234:FTX393234 GDS393234:GDT393234 GNO393234:GNP393234 GXK393234:GXL393234 HHG393234:HHH393234 HRC393234:HRD393234 IAY393234:IAZ393234 IKU393234:IKV393234 IUQ393234:IUR393234 JEM393234:JEN393234 JOI393234:JOJ393234 JYE393234:JYF393234 KIA393234:KIB393234 KRW393234:KRX393234 LBS393234:LBT393234 LLO393234:LLP393234 LVK393234:LVL393234 MFG393234:MFH393234 MPC393234:MPD393234 MYY393234:MYZ393234 NIU393234:NIV393234 NSQ393234:NSR393234 OCM393234:OCN393234 OMI393234:OMJ393234 OWE393234:OWF393234 PGA393234:PGB393234 PPW393234:PPX393234 PZS393234:PZT393234 QJO393234:QJP393234 QTK393234:QTL393234 RDG393234:RDH393234 RNC393234:RND393234 RWY393234:RWZ393234 SGU393234:SGV393234 SQQ393234:SQR393234 TAM393234:TAN393234 TKI393234:TKJ393234 TUE393234:TUF393234 UEA393234:UEB393234 UNW393234:UNX393234 UXS393234:UXT393234 VHO393234:VHP393234 VRK393234:VRL393234 WBG393234:WBH393234 WLC393234:WLD393234 WUY393234:WUZ393234 IM458770:IN458770 SI458770:SJ458770 ACE458770:ACF458770 AMA458770:AMB458770 AVW458770:AVX458770 BFS458770:BFT458770 BPO458770:BPP458770 BZK458770:BZL458770 CJG458770:CJH458770 CTC458770:CTD458770 DCY458770:DCZ458770 DMU458770:DMV458770 DWQ458770:DWR458770 EGM458770:EGN458770 EQI458770:EQJ458770 FAE458770:FAF458770 FKA458770:FKB458770 FTW458770:FTX458770 GDS458770:GDT458770 GNO458770:GNP458770 GXK458770:GXL458770 HHG458770:HHH458770 HRC458770:HRD458770 IAY458770:IAZ458770 IKU458770:IKV458770 IUQ458770:IUR458770 JEM458770:JEN458770 JOI458770:JOJ458770 JYE458770:JYF458770 KIA458770:KIB458770 KRW458770:KRX458770 LBS458770:LBT458770 LLO458770:LLP458770 LVK458770:LVL458770 MFG458770:MFH458770 MPC458770:MPD458770 MYY458770:MYZ458770 NIU458770:NIV458770 NSQ458770:NSR458770 OCM458770:OCN458770 OMI458770:OMJ458770 OWE458770:OWF458770 PGA458770:PGB458770 PPW458770:PPX458770 PZS458770:PZT458770 QJO458770:QJP458770 QTK458770:QTL458770 RDG458770:RDH458770 RNC458770:RND458770 RWY458770:RWZ458770 SGU458770:SGV458770 SQQ458770:SQR458770 TAM458770:TAN458770 TKI458770:TKJ458770 TUE458770:TUF458770 UEA458770:UEB458770 UNW458770:UNX458770 UXS458770:UXT458770 VHO458770:VHP458770 VRK458770:VRL458770 WBG458770:WBH458770 WLC458770:WLD458770 WUY458770:WUZ458770 IM524306:IN524306 SI524306:SJ524306 ACE524306:ACF524306 AMA524306:AMB524306 AVW524306:AVX524306 BFS524306:BFT524306 BPO524306:BPP524306 BZK524306:BZL524306 CJG524306:CJH524306 CTC524306:CTD524306 DCY524306:DCZ524306 DMU524306:DMV524306 DWQ524306:DWR524306 EGM524306:EGN524306 EQI524306:EQJ524306 FAE524306:FAF524306 FKA524306:FKB524306 FTW524306:FTX524306 GDS524306:GDT524306 GNO524306:GNP524306 GXK524306:GXL524306 HHG524306:HHH524306 HRC524306:HRD524306 IAY524306:IAZ524306 IKU524306:IKV524306 IUQ524306:IUR524306 JEM524306:JEN524306 JOI524306:JOJ524306 JYE524306:JYF524306 KIA524306:KIB524306 KRW524306:KRX524306 LBS524306:LBT524306 LLO524306:LLP524306 LVK524306:LVL524306 MFG524306:MFH524306 MPC524306:MPD524306 MYY524306:MYZ524306 NIU524306:NIV524306 NSQ524306:NSR524306 OCM524306:OCN524306 OMI524306:OMJ524306 OWE524306:OWF524306 PGA524306:PGB524306 PPW524306:PPX524306 PZS524306:PZT524306 QJO524306:QJP524306 QTK524306:QTL524306 RDG524306:RDH524306 RNC524306:RND524306 RWY524306:RWZ524306 SGU524306:SGV524306 SQQ524306:SQR524306 TAM524306:TAN524306 TKI524306:TKJ524306 TUE524306:TUF524306 UEA524306:UEB524306 UNW524306:UNX524306 UXS524306:UXT524306 VHO524306:VHP524306 VRK524306:VRL524306 WBG524306:WBH524306 WLC524306:WLD524306 WUY524306:WUZ524306 IM589842:IN589842 SI589842:SJ589842 ACE589842:ACF589842 AMA589842:AMB589842 AVW589842:AVX589842 BFS589842:BFT589842 BPO589842:BPP589842 BZK589842:BZL589842 CJG589842:CJH589842 CTC589842:CTD589842 DCY589842:DCZ589842 DMU589842:DMV589842 DWQ589842:DWR589842 EGM589842:EGN589842 EQI589842:EQJ589842 FAE589842:FAF589842 FKA589842:FKB589842 FTW589842:FTX589842 GDS589842:GDT589842 GNO589842:GNP589842 GXK589842:GXL589842 HHG589842:HHH589842 HRC589842:HRD589842 IAY589842:IAZ589842 IKU589842:IKV589842 IUQ589842:IUR589842 JEM589842:JEN589842 JOI589842:JOJ589842 JYE589842:JYF589842 KIA589842:KIB589842 KRW589842:KRX589842 LBS589842:LBT589842 LLO589842:LLP589842 LVK589842:LVL589842 MFG589842:MFH589842 MPC589842:MPD589842 MYY589842:MYZ589842 NIU589842:NIV589842 NSQ589842:NSR589842 OCM589842:OCN589842 OMI589842:OMJ589842 OWE589842:OWF589842 PGA589842:PGB589842 PPW589842:PPX589842 PZS589842:PZT589842 QJO589842:QJP589842 QTK589842:QTL589842 RDG589842:RDH589842 RNC589842:RND589842 RWY589842:RWZ589842 SGU589842:SGV589842 SQQ589842:SQR589842 TAM589842:TAN589842 TKI589842:TKJ589842 TUE589842:TUF589842 UEA589842:UEB589842 UNW589842:UNX589842 UXS589842:UXT589842 VHO589842:VHP589842 VRK589842:VRL589842 WBG589842:WBH589842 WLC589842:WLD589842 WUY589842:WUZ589842 IM655378:IN655378 SI655378:SJ655378 ACE655378:ACF655378 AMA655378:AMB655378 AVW655378:AVX655378 BFS655378:BFT655378 BPO655378:BPP655378 BZK655378:BZL655378 CJG655378:CJH655378 CTC655378:CTD655378 DCY655378:DCZ655378 DMU655378:DMV655378 DWQ655378:DWR655378 EGM655378:EGN655378 EQI655378:EQJ655378 FAE655378:FAF655378 FKA655378:FKB655378 FTW655378:FTX655378 GDS655378:GDT655378 GNO655378:GNP655378 GXK655378:GXL655378 HHG655378:HHH655378 HRC655378:HRD655378 IAY655378:IAZ655378 IKU655378:IKV655378 IUQ655378:IUR655378 JEM655378:JEN655378 JOI655378:JOJ655378 JYE655378:JYF655378 KIA655378:KIB655378 KRW655378:KRX655378 LBS655378:LBT655378 LLO655378:LLP655378 LVK655378:LVL655378 MFG655378:MFH655378 MPC655378:MPD655378 MYY655378:MYZ655378 NIU655378:NIV655378 NSQ655378:NSR655378 OCM655378:OCN655378 OMI655378:OMJ655378 OWE655378:OWF655378 PGA655378:PGB655378 PPW655378:PPX655378 PZS655378:PZT655378 QJO655378:QJP655378 QTK655378:QTL655378 RDG655378:RDH655378 RNC655378:RND655378 RWY655378:RWZ655378 SGU655378:SGV655378 SQQ655378:SQR655378 TAM655378:TAN655378 TKI655378:TKJ655378 TUE655378:TUF655378 UEA655378:UEB655378 UNW655378:UNX655378 UXS655378:UXT655378 VHO655378:VHP655378 VRK655378:VRL655378 WBG655378:WBH655378 WLC655378:WLD655378 WUY655378:WUZ655378 IM720914:IN720914 SI720914:SJ720914 ACE720914:ACF720914 AMA720914:AMB720914 AVW720914:AVX720914 BFS720914:BFT720914 BPO720914:BPP720914 BZK720914:BZL720914 CJG720914:CJH720914 CTC720914:CTD720914 DCY720914:DCZ720914 DMU720914:DMV720914 DWQ720914:DWR720914 EGM720914:EGN720914 EQI720914:EQJ720914 FAE720914:FAF720914 FKA720914:FKB720914 FTW720914:FTX720914 GDS720914:GDT720914 GNO720914:GNP720914 GXK720914:GXL720914 HHG720914:HHH720914 HRC720914:HRD720914 IAY720914:IAZ720914 IKU720914:IKV720914 IUQ720914:IUR720914 JEM720914:JEN720914 JOI720914:JOJ720914 JYE720914:JYF720914 KIA720914:KIB720914 KRW720914:KRX720914 LBS720914:LBT720914 LLO720914:LLP720914 LVK720914:LVL720914 MFG720914:MFH720914 MPC720914:MPD720914 MYY720914:MYZ720914 NIU720914:NIV720914 NSQ720914:NSR720914 OCM720914:OCN720914 OMI720914:OMJ720914 OWE720914:OWF720914 PGA720914:PGB720914 PPW720914:PPX720914 PZS720914:PZT720914 QJO720914:QJP720914 QTK720914:QTL720914 RDG720914:RDH720914 RNC720914:RND720914 RWY720914:RWZ720914 SGU720914:SGV720914 SQQ720914:SQR720914 TAM720914:TAN720914 TKI720914:TKJ720914 TUE720914:TUF720914 UEA720914:UEB720914 UNW720914:UNX720914 UXS720914:UXT720914 VHO720914:VHP720914 VRK720914:VRL720914 WBG720914:WBH720914 WLC720914:WLD720914 WUY720914:WUZ720914 IM786450:IN786450 SI786450:SJ786450 ACE786450:ACF786450 AMA786450:AMB786450 AVW786450:AVX786450 BFS786450:BFT786450 BPO786450:BPP786450 BZK786450:BZL786450 CJG786450:CJH786450 CTC786450:CTD786450 DCY786450:DCZ786450 DMU786450:DMV786450 DWQ786450:DWR786450 EGM786450:EGN786450 EQI786450:EQJ786450 FAE786450:FAF786450 FKA786450:FKB786450 FTW786450:FTX786450 GDS786450:GDT786450 GNO786450:GNP786450 GXK786450:GXL786450 HHG786450:HHH786450 HRC786450:HRD786450 IAY786450:IAZ786450 IKU786450:IKV786450 IUQ786450:IUR786450 JEM786450:JEN786450 JOI786450:JOJ786450 JYE786450:JYF786450 KIA786450:KIB786450 KRW786450:KRX786450 LBS786450:LBT786450 LLO786450:LLP786450 LVK786450:LVL786450 MFG786450:MFH786450 MPC786450:MPD786450 MYY786450:MYZ786450 NIU786450:NIV786450 NSQ786450:NSR786450 OCM786450:OCN786450 OMI786450:OMJ786450 OWE786450:OWF786450 PGA786450:PGB786450 PPW786450:PPX786450 PZS786450:PZT786450 QJO786450:QJP786450 QTK786450:QTL786450 RDG786450:RDH786450 RNC786450:RND786450 RWY786450:RWZ786450 SGU786450:SGV786450 SQQ786450:SQR786450 TAM786450:TAN786450 TKI786450:TKJ786450 TUE786450:TUF786450 UEA786450:UEB786450 UNW786450:UNX786450 UXS786450:UXT786450 VHO786450:VHP786450 VRK786450:VRL786450 WBG786450:WBH786450 WLC786450:WLD786450 WUY786450:WUZ786450 IM851986:IN851986 SI851986:SJ851986 ACE851986:ACF851986 AMA851986:AMB851986 AVW851986:AVX851986 BFS851986:BFT851986 BPO851986:BPP851986 BZK851986:BZL851986 CJG851986:CJH851986 CTC851986:CTD851986 DCY851986:DCZ851986 DMU851986:DMV851986 DWQ851986:DWR851986 EGM851986:EGN851986 EQI851986:EQJ851986 FAE851986:FAF851986 FKA851986:FKB851986 FTW851986:FTX851986 GDS851986:GDT851986 GNO851986:GNP851986 GXK851986:GXL851986 HHG851986:HHH851986 HRC851986:HRD851986 IAY851986:IAZ851986 IKU851986:IKV851986 IUQ851986:IUR851986 JEM851986:JEN851986 JOI851986:JOJ851986 JYE851986:JYF851986 KIA851986:KIB851986 KRW851986:KRX851986 LBS851986:LBT851986 LLO851986:LLP851986 LVK851986:LVL851986 MFG851986:MFH851986 MPC851986:MPD851986 MYY851986:MYZ851986 NIU851986:NIV851986 NSQ851986:NSR851986 OCM851986:OCN851986 OMI851986:OMJ851986 OWE851986:OWF851986 PGA851986:PGB851986 PPW851986:PPX851986 PZS851986:PZT851986 QJO851986:QJP851986 QTK851986:QTL851986 RDG851986:RDH851986 RNC851986:RND851986 RWY851986:RWZ851986 SGU851986:SGV851986 SQQ851986:SQR851986 TAM851986:TAN851986 TKI851986:TKJ851986 TUE851986:TUF851986 UEA851986:UEB851986 UNW851986:UNX851986 UXS851986:UXT851986 VHO851986:VHP851986 VRK851986:VRL851986 WBG851986:WBH851986 WLC851986:WLD851986 WUY851986:WUZ851986 IM917522:IN917522 SI917522:SJ917522 ACE917522:ACF917522 AMA917522:AMB917522 AVW917522:AVX917522 BFS917522:BFT917522 BPO917522:BPP917522 BZK917522:BZL917522 CJG917522:CJH917522 CTC917522:CTD917522 DCY917522:DCZ917522 DMU917522:DMV917522 DWQ917522:DWR917522 EGM917522:EGN917522 EQI917522:EQJ917522 FAE917522:FAF917522 FKA917522:FKB917522 FTW917522:FTX917522 GDS917522:GDT917522 GNO917522:GNP917522 GXK917522:GXL917522 HHG917522:HHH917522 HRC917522:HRD917522 IAY917522:IAZ917522 IKU917522:IKV917522 IUQ917522:IUR917522 JEM917522:JEN917522 JOI917522:JOJ917522 JYE917522:JYF917522 KIA917522:KIB917522 KRW917522:KRX917522 LBS917522:LBT917522 LLO917522:LLP917522 LVK917522:LVL917522 MFG917522:MFH917522 MPC917522:MPD917522 MYY917522:MYZ917522 NIU917522:NIV917522 NSQ917522:NSR917522 OCM917522:OCN917522 OMI917522:OMJ917522 OWE917522:OWF917522 PGA917522:PGB917522 PPW917522:PPX917522 PZS917522:PZT917522 QJO917522:QJP917522 QTK917522:QTL917522 RDG917522:RDH917522 RNC917522:RND917522 RWY917522:RWZ917522 SGU917522:SGV917522 SQQ917522:SQR917522 TAM917522:TAN917522 TKI917522:TKJ917522 TUE917522:TUF917522 UEA917522:UEB917522 UNW917522:UNX917522 UXS917522:UXT917522 VHO917522:VHP917522 VRK917522:VRL917522 WBG917522:WBH917522 WLC917522:WLD917522 WUY917522:WUZ917522 IM983058:IN983058 SI983058:SJ983058 ACE983058:ACF983058 AMA983058:AMB983058 AVW983058:AVX983058 BFS983058:BFT983058 BPO983058:BPP983058 BZK983058:BZL983058 CJG983058:CJH983058 CTC983058:CTD983058 DCY983058:DCZ983058 DMU983058:DMV983058 DWQ983058:DWR983058 EGM983058:EGN983058 EQI983058:EQJ983058 FAE983058:FAF983058 FKA983058:FKB983058 FTW983058:FTX983058 GDS983058:GDT983058 GNO983058:GNP983058 GXK983058:GXL983058 HHG983058:HHH983058 HRC983058:HRD983058 IAY983058:IAZ983058 IKU983058:IKV983058 IUQ983058:IUR983058 JEM983058:JEN983058 JOI983058:JOJ983058 JYE983058:JYF983058 KIA983058:KIB983058 KRW983058:KRX983058 LBS983058:LBT983058 LLO983058:LLP983058 LVK983058:LVL983058 MFG983058:MFH983058 MPC983058:MPD983058 MYY983058:MYZ983058 NIU983058:NIV983058 NSQ983058:NSR983058 OCM983058:OCN983058 OMI983058:OMJ983058 OWE983058:OWF983058 PGA983058:PGB983058 PPW983058:PPX983058 PZS983058:PZT983058 QJO983058:QJP983058 QTK983058:QTL983058 RDG983058:RDH983058 RNC983058:RND983058 RWY983058:RWZ983058 SGU983058:SGV983058 SQQ983058:SQR983058 TAM983058:TAN983058 TKI983058:TKJ983058 TUE983058:TUF983058 UEA983058:UEB983058 UNW983058:UNX983058 UXS983058:UXT983058 VHO983058:VHP983058 VRK983058:VRL983058 WBG983058:WBH983058 WLC983058:WLD983058 WUY983058:WUZ983058 IM65596 SI65596 ACE65596 AMA65596 AVW65596 BFS65596 BPO65596 BZK65596 CJG65596 CTC65596 DCY65596 DMU65596 DWQ65596 EGM65596 EQI65596 FAE65596 FKA65596 FTW65596 GDS65596 GNO65596 GXK65596 HHG65596 HRC65596 IAY65596 IKU65596 IUQ65596 JEM65596 JOI65596 JYE65596 KIA65596 KRW65596 LBS65596 LLO65596 LVK65596 MFG65596 MPC65596 MYY65596 NIU65596 NSQ65596 OCM65596 OMI65596 OWE65596 PGA65596 PPW65596 PZS65596 QJO65596 QTK65596 RDG65596 RNC65596 RWY65596 SGU65596 SQQ65596 TAM65596 TKI65596 TUE65596 UEA65596 UNW65596 UXS65596 VHO65596 VRK65596 WBG65596 WLC65596 WUY65596 IM131132 SI131132 ACE131132 AMA131132 AVW131132 BFS131132 BPO131132 BZK131132 CJG131132 CTC131132 DCY131132 DMU131132 DWQ131132 EGM131132 EQI131132 FAE131132 FKA131132 FTW131132 GDS131132 GNO131132 GXK131132 HHG131132 HRC131132 IAY131132 IKU131132 IUQ131132 JEM131132 JOI131132 JYE131132 KIA131132 KRW131132 LBS131132 LLO131132 LVK131132 MFG131132 MPC131132 MYY131132 NIU131132 NSQ131132 OCM131132 OMI131132 OWE131132 PGA131132 PPW131132 PZS131132 QJO131132 QTK131132 RDG131132 RNC131132 RWY131132 SGU131132 SQQ131132 TAM131132 TKI131132 TUE131132 UEA131132 UNW131132 UXS131132 VHO131132 VRK131132 WBG131132 WLC131132 WUY131132 IM196668 SI196668 ACE196668 AMA196668 AVW196668 BFS196668 BPO196668 BZK196668 CJG196668 CTC196668 DCY196668 DMU196668 DWQ196668 EGM196668 EQI196668 FAE196668 FKA196668 FTW196668 GDS196668 GNO196668 GXK196668 HHG196668 HRC196668 IAY196668 IKU196668 IUQ196668 JEM196668 JOI196668 JYE196668 KIA196668 KRW196668 LBS196668 LLO196668 LVK196668 MFG196668 MPC196668 MYY196668 NIU196668 NSQ196668 OCM196668 OMI196668 OWE196668 PGA196668 PPW196668 PZS196668 QJO196668 QTK196668 RDG196668 RNC196668 RWY196668 SGU196668 SQQ196668 TAM196668 TKI196668 TUE196668 UEA196668 UNW196668 UXS196668 VHO196668 VRK196668 WBG196668 WLC196668 WUY196668 IM262204 SI262204 ACE262204 AMA262204 AVW262204 BFS262204 BPO262204 BZK262204 CJG262204 CTC262204 DCY262204 DMU262204 DWQ262204 EGM262204 EQI262204 FAE262204 FKA262204 FTW262204 GDS262204 GNO262204 GXK262204 HHG262204 HRC262204 IAY262204 IKU262204 IUQ262204 JEM262204 JOI262204 JYE262204 KIA262204 KRW262204 LBS262204 LLO262204 LVK262204 MFG262204 MPC262204 MYY262204 NIU262204 NSQ262204 OCM262204 OMI262204 OWE262204 PGA262204 PPW262204 PZS262204 QJO262204 QTK262204 RDG262204 RNC262204 RWY262204 SGU262204 SQQ262204 TAM262204 TKI262204 TUE262204 UEA262204 UNW262204 UXS262204 VHO262204 VRK262204 WBG262204 WLC262204 WUY262204 IM327740 SI327740 ACE327740 AMA327740 AVW327740 BFS327740 BPO327740 BZK327740 CJG327740 CTC327740 DCY327740 DMU327740 DWQ327740 EGM327740 EQI327740 FAE327740 FKA327740 FTW327740 GDS327740 GNO327740 GXK327740 HHG327740 HRC327740 IAY327740 IKU327740 IUQ327740 JEM327740 JOI327740 JYE327740 KIA327740 KRW327740 LBS327740 LLO327740 LVK327740 MFG327740 MPC327740 MYY327740 NIU327740 NSQ327740 OCM327740 OMI327740 OWE327740 PGA327740 PPW327740 PZS327740 QJO327740 QTK327740 RDG327740 RNC327740 RWY327740 SGU327740 SQQ327740 TAM327740 TKI327740 TUE327740 UEA327740 UNW327740 UXS327740 VHO327740 VRK327740 WBG327740 WLC327740 WUY327740 IM393276 SI393276 ACE393276 AMA393276 AVW393276 BFS393276 BPO393276 BZK393276 CJG393276 CTC393276 DCY393276 DMU393276 DWQ393276 EGM393276 EQI393276 FAE393276 FKA393276 FTW393276 GDS393276 GNO393276 GXK393276 HHG393276 HRC393276 IAY393276 IKU393276 IUQ393276 JEM393276 JOI393276 JYE393276 KIA393276 KRW393276 LBS393276 LLO393276 LVK393276 MFG393276 MPC393276 MYY393276 NIU393276 NSQ393276 OCM393276 OMI393276 OWE393276 PGA393276 PPW393276 PZS393276 QJO393276 QTK393276 RDG393276 RNC393276 RWY393276 SGU393276 SQQ393276 TAM393276 TKI393276 TUE393276 UEA393276 UNW393276 UXS393276 VHO393276 VRK393276 WBG393276 WLC393276 WUY393276 IM458812 SI458812 ACE458812 AMA458812 AVW458812 BFS458812 BPO458812 BZK458812 CJG458812 CTC458812 DCY458812 DMU458812 DWQ458812 EGM458812 EQI458812 FAE458812 FKA458812 FTW458812 GDS458812 GNO458812 GXK458812 HHG458812 HRC458812 IAY458812 IKU458812 IUQ458812 JEM458812 JOI458812 JYE458812 KIA458812 KRW458812 LBS458812 LLO458812 LVK458812 MFG458812 MPC458812 MYY458812 NIU458812 NSQ458812 OCM458812 OMI458812 OWE458812 PGA458812 PPW458812 PZS458812 QJO458812 QTK458812 RDG458812 RNC458812 RWY458812 SGU458812 SQQ458812 TAM458812 TKI458812 TUE458812 UEA458812 UNW458812 UXS458812 VHO458812 VRK458812 WBG458812 WLC458812 WUY458812 IM524348 SI524348 ACE524348 AMA524348 AVW524348 BFS524348 BPO524348 BZK524348 CJG524348 CTC524348 DCY524348 DMU524348 DWQ524348 EGM524348 EQI524348 FAE524348 FKA524348 FTW524348 GDS524348 GNO524348 GXK524348 HHG524348 HRC524348 IAY524348 IKU524348 IUQ524348 JEM524348 JOI524348 JYE524348 KIA524348 KRW524348 LBS524348 LLO524348 LVK524348 MFG524348 MPC524348 MYY524348 NIU524348 NSQ524348 OCM524348 OMI524348 OWE524348 PGA524348 PPW524348 PZS524348 QJO524348 QTK524348 RDG524348 RNC524348 RWY524348 SGU524348 SQQ524348 TAM524348 TKI524348 TUE524348 UEA524348 UNW524348 UXS524348 VHO524348 VRK524348 WBG524348 WLC524348 WUY524348 IM589884 SI589884 ACE589884 AMA589884 AVW589884 BFS589884 BPO589884 BZK589884 CJG589884 CTC589884 DCY589884 DMU589884 DWQ589884 EGM589884 EQI589884 FAE589884 FKA589884 FTW589884 GDS589884 GNO589884 GXK589884 HHG589884 HRC589884 IAY589884 IKU589884 IUQ589884 JEM589884 JOI589884 JYE589884 KIA589884 KRW589884 LBS589884 LLO589884 LVK589884 MFG589884 MPC589884 MYY589884 NIU589884 NSQ589884 OCM589884 OMI589884 OWE589884 PGA589884 PPW589884 PZS589884 QJO589884 QTK589884 RDG589884 RNC589884 RWY589884 SGU589884 SQQ589884 TAM589884 TKI589884 TUE589884 UEA589884 UNW589884 UXS589884 VHO589884 VRK589884 WBG589884 WLC589884 WUY589884 IM655420 SI655420 ACE655420 AMA655420 AVW655420 BFS655420 BPO655420 BZK655420 CJG655420 CTC655420 DCY655420 DMU655420 DWQ655420 EGM655420 EQI655420 FAE655420 FKA655420 FTW655420 GDS655420 GNO655420 GXK655420 HHG655420 HRC655420 IAY655420 IKU655420 IUQ655420 JEM655420 JOI655420 JYE655420 KIA655420 KRW655420 LBS655420 LLO655420 LVK655420 MFG655420 MPC655420 MYY655420 NIU655420 NSQ655420 OCM655420 OMI655420 OWE655420 PGA655420 PPW655420 PZS655420 QJO655420 QTK655420 RDG655420 RNC655420 RWY655420 SGU655420 SQQ655420 TAM655420 TKI655420 TUE655420 UEA655420 UNW655420 UXS655420 VHO655420 VRK655420 WBG655420 WLC655420 WUY655420 IM720956 SI720956 ACE720956 AMA720956 AVW720956 BFS720956 BPO720956 BZK720956 CJG720956 CTC720956 DCY720956 DMU720956 DWQ720956 EGM720956 EQI720956 FAE720956 FKA720956 FTW720956 GDS720956 GNO720956 GXK720956 HHG720956 HRC720956 IAY720956 IKU720956 IUQ720956 JEM720956 JOI720956 JYE720956 KIA720956 KRW720956 LBS720956 LLO720956 LVK720956 MFG720956 MPC720956 MYY720956 NIU720956 NSQ720956 OCM720956 OMI720956 OWE720956 PGA720956 PPW720956 PZS720956 QJO720956 QTK720956 RDG720956 RNC720956 RWY720956 SGU720956 SQQ720956 TAM720956 TKI720956 TUE720956 UEA720956 UNW720956 UXS720956 VHO720956 VRK720956 WBG720956 WLC720956 WUY720956 IM786492 SI786492 ACE786492 AMA786492 AVW786492 BFS786492 BPO786492 BZK786492 CJG786492 CTC786492 DCY786492 DMU786492 DWQ786492 EGM786492 EQI786492 FAE786492 FKA786492 FTW786492 GDS786492 GNO786492 GXK786492 HHG786492 HRC786492 IAY786492 IKU786492 IUQ786492 JEM786492 JOI786492 JYE786492 KIA786492 KRW786492 LBS786492 LLO786492 LVK786492 MFG786492 MPC786492 MYY786492 NIU786492 NSQ786492 OCM786492 OMI786492 OWE786492 PGA786492 PPW786492 PZS786492 QJO786492 QTK786492 RDG786492 RNC786492 RWY786492 SGU786492 SQQ786492 TAM786492 TKI786492 TUE786492 UEA786492 UNW786492 UXS786492 VHO786492 VRK786492 WBG786492 WLC786492 WUY786492 IM852028 SI852028 ACE852028 AMA852028 AVW852028 BFS852028 BPO852028 BZK852028 CJG852028 CTC852028 DCY852028 DMU852028 DWQ852028 EGM852028 EQI852028 FAE852028 FKA852028 FTW852028 GDS852028 GNO852028 GXK852028 HHG852028 HRC852028 IAY852028 IKU852028 IUQ852028 JEM852028 JOI852028 JYE852028 KIA852028 KRW852028 LBS852028 LLO852028 LVK852028 MFG852028 MPC852028 MYY852028 NIU852028 NSQ852028 OCM852028 OMI852028 OWE852028 PGA852028 PPW852028 PZS852028 QJO852028 QTK852028 RDG852028 RNC852028 RWY852028 SGU852028 SQQ852028 TAM852028 TKI852028 TUE852028 UEA852028 UNW852028 UXS852028 VHO852028 VRK852028 WBG852028 WLC852028 WUY852028 IM917564 SI917564 ACE917564 AMA917564 AVW917564 BFS917564 BPO917564 C65554:F65554 C131090:F131090 C196626:F196626 C262162:F262162 C327698:F327698 C393234:F393234 C458770:F458770 C524306:F524306 C589842:F589842 C655378:F655378 C720914:F720914 C786450:F786450 C851986:F851986 C917522:F917522 C983058:F983058 C65566:F65566 C131102:F131102 C196638:F196638 C262174:F262174 C327710:F327710 C393246:F393246 C458782:F458782 C524318:F524318 C589854:F589854 C655390:F655390 C720926:F720926 C786462:F786462 C851998:F851998 C917534:F917534 C983070:F983070 C65572:F65572 C131108:F131108 C196644:F196644 C262180:F262180 C327716:F327716 C393252:F393252 C458788:F458788 C524324:F524324 C589860:F589860 C655396:F655396 C720932:F720932 C786468:F786468 C852004:F852004 C917540:F917540 C983076:F983076 C65584:F65584 C131120:F131120 C196656:F196656 C262192:F262192 C327728:F327728 C393264:F393264 C458800:F458800 C524336:F524336 C589872:F589872 C655408:F655408 C720944:F720944 C786480:F786480 C852016:F852016 C917552:F917552 C983088:F983088 C65560:F65560 C131096:F131096 C196632:F196632 C262168:F262168 C327704:F327704 C393240:F393240 C458776:F458776 C524312:F524312 C589848:F589848 C655384:F655384 C720920:F720920 C786456:F786456 C851992:F851992 C917528:F917528 C983064:F983064 C65590:F65590 C131126:F131126 C196662:F196662 C262198:F262198 C327734:F327734 C393270:F393270 C458806:F458806 C524342:F524342 C589878:F589878 C655414:F655414 C720950:F720950 C786486:F786486 C852022:F852022 C917558:F917558 C983094:F983094 C65578:F65578 C131114:F131114 C196650:F196650 C262186:F262186 C327722:F327722 C393258:F393258 C458794:F458794 C524330:F524330 C589866:F589866 C655402:F655402 C720938:F720938 C786474:F786474 C852010:F852010 C917546:F917546 C983082:F983082 C65596:F65597 C131132:F131133 C196668:F196669 C262204:F262205 C327740:F327741 C393276:F393277 C458812:F458813 C524348:F524349 C589884:F589885 C655420:F655421 C720956:F720957 C786492:F786493 C852028:F852029 C917564:F917565 C983100:F983101 SS54 ACO54 AMK54 AWG54 BGC54 BPY54 BZU54 CJQ54 CTM54 DDI54 DNE54 DXA54 EGW54 EQS54 FAO54 FKK54 FUG54 GEC54 GNY54 GXU54 HHQ54 HRM54 IBI54 ILE54 IVA54 JEW54 JOS54 JYO54 KIK54 KSG54 LCC54 LLY54 LVU54 MFQ54 MPM54 MZI54 NJE54 NTA54 OCW54 OMS54 OWO54 PGK54 PQG54 QAC54 QJY54 QTU54 RDQ54 RNM54 RXI54 SHE54 SRA54 TAW54 TKS54 TUO54 UEK54 UOG54 UYC54 VHY54 VRU54 WBQ54 WLM54 WVI54 IU54 SQ54 ACM54 AMI54 AWE54 BGA54 BPW54 BZS54 CJO54 CTK54 DDG54 DNC54 DWY54 EGU54 EQQ54 FAM54 FKI54 FUE54 GEA54 GNW54 GXS54 HHO54 HRK54 IBG54 ILC54 IUY54 JEU54 JOQ54 JYM54 KII54 KSE54 LCA54 LLW54 LVS54 MFO54 MPK54 MZG54 NJC54 NSY54 OCU54 OMQ54 OWM54 PGI54 PQE54 QAA54 QJW54 QTS54 RDO54 RNK54 RXG54 SHC54 SQY54 TAU54 TKQ54 TUM54 UEI54 UOE54 UYA54 VHW54 VRS54 WBO54 WLK54 WVG54 C54:F54 IU48:IW48 SQ48:SS48 ACM48:ACO48 AMI48:AMK48 AWE48:AWG48 BGA48:BGC48 BPW48:BPY48 BZS48:BZU48 CJO48:CJQ48 CTK48:CTM48 DDG48:DDI48 DNC48:DNE48 DWY48:DXA48 EGU48:EGW48 EQQ48:EQS48 FAM48:FAO48 FKI48:FKK48 FUE48:FUG48 GEA48:GEC48 GNW48:GNY48 GXS48:GXU48 HHO48:HHQ48 HRK48:HRM48 IBG48:IBI48 ILC48:ILE48 IUY48:IVA48 JEU48:JEW48 JOQ48:JOS48 JYM48:JYO48 KII48:KIK48 KSE48:KSG48 LCA48:LCC48 LLW48:LLY48 LVS48:LVU48 MFO48:MFQ48 MPK48:MPM48 MZG48:MZI48 NJC48:NJE48 NSY48:NTA48 OCU48:OCW48 OMQ48:OMS48 OWM48:OWO48 PGI48:PGK48 PQE48:PQG48 QAA48:QAC48 QJW48:QJY48 QTS48:QTU48 RDO48:RDQ48 RNK48:RNM48 RXG48:RXI48 SHC48:SHE48 SQY48:SRA48 TAU48:TAW48 TKQ48:TKS48 TUM48:TUO48 UEI48:UEK48 UOE48:UOG48 UYA48:UYC48 VHW48:VHY48 VRS48:VRU48 WBO48:WBQ48 WLK48:WLM48 WVG48:WVI48 C42:F42 C48:F48 C18:F18 C36:F36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IU30 SQ30 ACM30 AMI30 AWE30 BGA30 BPW30 BZS30 CJO30 CTK30 DDG30 DNC30 DWY30 EGU30 EQQ30 FAM30 FKI30 FUE30 GEA30 GNW30 GXS30 HHO30 HRK30 IBG30 ILC30 IUY30 JEU30 JOQ30 JYM30 KII30 KSE30 LCA30 LLW30 LVS30 MFO30 MPK30 MZG30 NJC30 NSY30 OCU30 OMQ30 OWM30 PGI30 PQE30 QAA30 QJW30 QTS30 RDO30 RNK30 RXG30 SHC30 SQY30 TAU30 TKQ30 TUM30 UEI30 UOE30 UYA30 VHW30 VRS30 WBO30 WLK30 WVG30 C30:F30 C24:F24 WVG60 IW54 IW60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VRU60 WBQ60 WLM60 WVI60 IU60 SQ60 ACM60 AMI60 AWE60 BGA60 BPW60 BZS60 CJO60 CTK60 DDG60 DNC60 DWY60 EGU60 EQQ60 FAM60 FKI60 FUE60 GEA60 GNW60 GXS60 HHO60 HRK60 IBG60 ILC60 IUY60 JEU60 JOQ60 JYM60 KII60 KSE60 LCA60 LLW60 LVS60 MFO60 MPK60 MZG60 NJC60 NSY60 OCU60 OMQ60 OWM60 PGI60 PQE60 QAA60 QJW60 QTS60 RDO60 RNK60 RXG60 SHC60 SQY60 TAU60 TKQ60 TUM60 UEI60 UOE60 UYA60 VHW60 VRS60 WBO60 WLK60 C60:F61</xm:sqref>
        </x14:dataValidation>
        <x14:dataValidation type="list" allowBlank="1" showInputMessage="1" xr:uid="{22CEA083-7FDE-4B6D-A072-5A4767E0532C}">
          <x14:formula1>
            <xm:f>Аудитории</xm:f>
          </x14:formula1>
          <xm:sqref>HRC786491 IM65571 SI65571 ACE65571 AMA65571 AVW65571 BFS65571 BPO65571 BZK65571 CJG65571 CTC65571 DCY65571 DMU65571 DWQ65571 EGM65571 EQI65571 FAE65571 FKA65571 FTW65571 GDS65571 GNO65571 GXK65571 HHG65571 HRC65571 IAY65571 IKU65571 IUQ65571 JEM65571 JOI65571 JYE65571 KIA65571 KRW65571 LBS65571 LLO65571 LVK65571 MFG65571 MPC65571 MYY65571 NIU65571 NSQ65571 OCM65571 OMI65571 OWE65571 PGA65571 PPW65571 PZS65571 QJO65571 QTK65571 RDG65571 RNC65571 RWY65571 SGU65571 SQQ65571 TAM65571 TKI65571 TUE65571 UEA65571 UNW65571 UXS65571 VHO65571 VRK65571 WBG65571 WLC65571 WUY65571 IAY786491 IM131107 SI131107 ACE131107 AMA131107 AVW131107 BFS131107 BPO131107 BZK131107 CJG131107 CTC131107 DCY131107 DMU131107 DWQ131107 EGM131107 EQI131107 FAE131107 FKA131107 FTW131107 GDS131107 GNO131107 GXK131107 HHG131107 HRC131107 IAY131107 IKU131107 IUQ131107 JEM131107 JOI131107 JYE131107 KIA131107 KRW131107 LBS131107 LLO131107 LVK131107 MFG131107 MPC131107 MYY131107 NIU131107 NSQ131107 OCM131107 OMI131107 OWE131107 PGA131107 PPW131107 PZS131107 QJO131107 QTK131107 RDG131107 RNC131107 RWY131107 SGU131107 SQQ131107 TAM131107 TKI131107 TUE131107 UEA131107 UNW131107 UXS131107 VHO131107 VRK131107 WBG131107 WLC131107 WUY131107 IKU786491 IM196643 SI196643 ACE196643 AMA196643 AVW196643 BFS196643 BPO196643 BZK196643 CJG196643 CTC196643 DCY196643 DMU196643 DWQ196643 EGM196643 EQI196643 FAE196643 FKA196643 FTW196643 GDS196643 GNO196643 GXK196643 HHG196643 HRC196643 IAY196643 IKU196643 IUQ196643 JEM196643 JOI196643 JYE196643 KIA196643 KRW196643 LBS196643 LLO196643 LVK196643 MFG196643 MPC196643 MYY196643 NIU196643 NSQ196643 OCM196643 OMI196643 OWE196643 PGA196643 PPW196643 PZS196643 QJO196643 QTK196643 RDG196643 RNC196643 RWY196643 SGU196643 SQQ196643 TAM196643 TKI196643 TUE196643 UEA196643 UNW196643 UXS196643 VHO196643 VRK196643 WBG196643 WLC196643 WUY196643 IUQ786491 IM262179 SI262179 ACE262179 AMA262179 AVW262179 BFS262179 BPO262179 BZK262179 CJG262179 CTC262179 DCY262179 DMU262179 DWQ262179 EGM262179 EQI262179 FAE262179 FKA262179 FTW262179 GDS262179 GNO262179 GXK262179 HHG262179 HRC262179 IAY262179 IKU262179 IUQ262179 JEM262179 JOI262179 JYE262179 KIA262179 KRW262179 LBS262179 LLO262179 LVK262179 MFG262179 MPC262179 MYY262179 NIU262179 NSQ262179 OCM262179 OMI262179 OWE262179 PGA262179 PPW262179 PZS262179 QJO262179 QTK262179 RDG262179 RNC262179 RWY262179 SGU262179 SQQ262179 TAM262179 TKI262179 TUE262179 UEA262179 UNW262179 UXS262179 VHO262179 VRK262179 WBG262179 WLC262179 WUY262179 JEM786491 IM327715 SI327715 ACE327715 AMA327715 AVW327715 BFS327715 BPO327715 BZK327715 CJG327715 CTC327715 DCY327715 DMU327715 DWQ327715 EGM327715 EQI327715 FAE327715 FKA327715 FTW327715 GDS327715 GNO327715 GXK327715 HHG327715 HRC327715 IAY327715 IKU327715 IUQ327715 JEM327715 JOI327715 JYE327715 KIA327715 KRW327715 LBS327715 LLO327715 LVK327715 MFG327715 MPC327715 MYY327715 NIU327715 NSQ327715 OCM327715 OMI327715 OWE327715 PGA327715 PPW327715 PZS327715 QJO327715 QTK327715 RDG327715 RNC327715 RWY327715 SGU327715 SQQ327715 TAM327715 TKI327715 TUE327715 UEA327715 UNW327715 UXS327715 VHO327715 VRK327715 WBG327715 WLC327715 WUY327715 JOI786491 IM393251 SI393251 ACE393251 AMA393251 AVW393251 BFS393251 BPO393251 BZK393251 CJG393251 CTC393251 DCY393251 DMU393251 DWQ393251 EGM393251 EQI393251 FAE393251 FKA393251 FTW393251 GDS393251 GNO393251 GXK393251 HHG393251 HRC393251 IAY393251 IKU393251 IUQ393251 JEM393251 JOI393251 JYE393251 KIA393251 KRW393251 LBS393251 LLO393251 LVK393251 MFG393251 MPC393251 MYY393251 NIU393251 NSQ393251 OCM393251 OMI393251 OWE393251 PGA393251 PPW393251 PZS393251 QJO393251 QTK393251 RDG393251 RNC393251 RWY393251 SGU393251 SQQ393251 TAM393251 TKI393251 TUE393251 UEA393251 UNW393251 UXS393251 VHO393251 VRK393251 WBG393251 WLC393251 WUY393251 JYE786491 IM458787 SI458787 ACE458787 AMA458787 AVW458787 BFS458787 BPO458787 BZK458787 CJG458787 CTC458787 DCY458787 DMU458787 DWQ458787 EGM458787 EQI458787 FAE458787 FKA458787 FTW458787 GDS458787 GNO458787 GXK458787 HHG458787 HRC458787 IAY458787 IKU458787 IUQ458787 JEM458787 JOI458787 JYE458787 KIA458787 KRW458787 LBS458787 LLO458787 LVK458787 MFG458787 MPC458787 MYY458787 NIU458787 NSQ458787 OCM458787 OMI458787 OWE458787 PGA458787 PPW458787 PZS458787 QJO458787 QTK458787 RDG458787 RNC458787 RWY458787 SGU458787 SQQ458787 TAM458787 TKI458787 TUE458787 UEA458787 UNW458787 UXS458787 VHO458787 VRK458787 WBG458787 WLC458787 WUY458787 KIA786491 IM524323 SI524323 ACE524323 AMA524323 AVW524323 BFS524323 BPO524323 BZK524323 CJG524323 CTC524323 DCY524323 DMU524323 DWQ524323 EGM524323 EQI524323 FAE524323 FKA524323 FTW524323 GDS524323 GNO524323 GXK524323 HHG524323 HRC524323 IAY524323 IKU524323 IUQ524323 JEM524323 JOI524323 JYE524323 KIA524323 KRW524323 LBS524323 LLO524323 LVK524323 MFG524323 MPC524323 MYY524323 NIU524323 NSQ524323 OCM524323 OMI524323 OWE524323 PGA524323 PPW524323 PZS524323 QJO524323 QTK524323 RDG524323 RNC524323 RWY524323 SGU524323 SQQ524323 TAM524323 TKI524323 TUE524323 UEA524323 UNW524323 UXS524323 VHO524323 VRK524323 WBG524323 WLC524323 WUY524323 KRW786491 IM589859 SI589859 ACE589859 AMA589859 AVW589859 BFS589859 BPO589859 BZK589859 CJG589859 CTC589859 DCY589859 DMU589859 DWQ589859 EGM589859 EQI589859 FAE589859 FKA589859 FTW589859 GDS589859 GNO589859 GXK589859 HHG589859 HRC589859 IAY589859 IKU589859 IUQ589859 JEM589859 JOI589859 JYE589859 KIA589859 KRW589859 LBS589859 LLO589859 LVK589859 MFG589859 MPC589859 MYY589859 NIU589859 NSQ589859 OCM589859 OMI589859 OWE589859 PGA589859 PPW589859 PZS589859 QJO589859 QTK589859 RDG589859 RNC589859 RWY589859 SGU589859 SQQ589859 TAM589859 TKI589859 TUE589859 UEA589859 UNW589859 UXS589859 VHO589859 VRK589859 WBG589859 WLC589859 WUY589859 LBS786491 IM655395 SI655395 ACE655395 AMA655395 AVW655395 BFS655395 BPO655395 BZK655395 CJG655395 CTC655395 DCY655395 DMU655395 DWQ655395 EGM655395 EQI655395 FAE655395 FKA655395 FTW655395 GDS655395 GNO655395 GXK655395 HHG655395 HRC655395 IAY655395 IKU655395 IUQ655395 JEM655395 JOI655395 JYE655395 KIA655395 KRW655395 LBS655395 LLO655395 LVK655395 MFG655395 MPC655395 MYY655395 NIU655395 NSQ655395 OCM655395 OMI655395 OWE655395 PGA655395 PPW655395 PZS655395 QJO655395 QTK655395 RDG655395 RNC655395 RWY655395 SGU655395 SQQ655395 TAM655395 TKI655395 TUE655395 UEA655395 UNW655395 UXS655395 VHO655395 VRK655395 WBG655395 WLC655395 WUY655395 LLO786491 IM720931 SI720931 ACE720931 AMA720931 AVW720931 BFS720931 BPO720931 BZK720931 CJG720931 CTC720931 DCY720931 DMU720931 DWQ720931 EGM720931 EQI720931 FAE720931 FKA720931 FTW720931 GDS720931 GNO720931 GXK720931 HHG720931 HRC720931 IAY720931 IKU720931 IUQ720931 JEM720931 JOI720931 JYE720931 KIA720931 KRW720931 LBS720931 LLO720931 LVK720931 MFG720931 MPC720931 MYY720931 NIU720931 NSQ720931 OCM720931 OMI720931 OWE720931 PGA720931 PPW720931 PZS720931 QJO720931 QTK720931 RDG720931 RNC720931 RWY720931 SGU720931 SQQ720931 TAM720931 TKI720931 TUE720931 UEA720931 UNW720931 UXS720931 VHO720931 VRK720931 WBG720931 WLC720931 WUY720931 LVK786491 IM786467 SI786467 ACE786467 AMA786467 AVW786467 BFS786467 BPO786467 BZK786467 CJG786467 CTC786467 DCY786467 DMU786467 DWQ786467 EGM786467 EQI786467 FAE786467 FKA786467 FTW786467 GDS786467 GNO786467 GXK786467 HHG786467 HRC786467 IAY786467 IKU786467 IUQ786467 JEM786467 JOI786467 JYE786467 KIA786467 KRW786467 LBS786467 LLO786467 LVK786467 MFG786467 MPC786467 MYY786467 NIU786467 NSQ786467 OCM786467 OMI786467 OWE786467 PGA786467 PPW786467 PZS786467 QJO786467 QTK786467 RDG786467 RNC786467 RWY786467 SGU786467 SQQ786467 TAM786467 TKI786467 TUE786467 UEA786467 UNW786467 UXS786467 VHO786467 VRK786467 WBG786467 WLC786467 WUY786467 MFG786491 IM852003 SI852003 ACE852003 AMA852003 AVW852003 BFS852003 BPO852003 BZK852003 CJG852003 CTC852003 DCY852003 DMU852003 DWQ852003 EGM852003 EQI852003 FAE852003 FKA852003 FTW852003 GDS852003 GNO852003 GXK852003 HHG852003 HRC852003 IAY852003 IKU852003 IUQ852003 JEM852003 JOI852003 JYE852003 KIA852003 KRW852003 LBS852003 LLO852003 LVK852003 MFG852003 MPC852003 MYY852003 NIU852003 NSQ852003 OCM852003 OMI852003 OWE852003 PGA852003 PPW852003 PZS852003 QJO852003 QTK852003 RDG852003 RNC852003 RWY852003 SGU852003 SQQ852003 TAM852003 TKI852003 TUE852003 UEA852003 UNW852003 UXS852003 VHO852003 VRK852003 WBG852003 WLC852003 WUY852003 MPC786491 IM917539 SI917539 ACE917539 AMA917539 AVW917539 BFS917539 BPO917539 BZK917539 CJG917539 CTC917539 DCY917539 DMU917539 DWQ917539 EGM917539 EQI917539 FAE917539 FKA917539 FTW917539 GDS917539 GNO917539 GXK917539 HHG917539 HRC917539 IAY917539 IKU917539 IUQ917539 JEM917539 JOI917539 JYE917539 KIA917539 KRW917539 LBS917539 LLO917539 LVK917539 MFG917539 MPC917539 MYY917539 NIU917539 NSQ917539 OCM917539 OMI917539 OWE917539 PGA917539 PPW917539 PZS917539 QJO917539 QTK917539 RDG917539 RNC917539 RWY917539 SGU917539 SQQ917539 TAM917539 TKI917539 TUE917539 UEA917539 UNW917539 UXS917539 VHO917539 VRK917539 WBG917539 WLC917539 WUY917539 MYY786491 IM983075 SI983075 ACE983075 AMA983075 AVW983075 BFS983075 BPO983075 BZK983075 CJG983075 CTC983075 DCY983075 DMU983075 DWQ983075 EGM983075 EQI983075 FAE983075 FKA983075 FTW983075 GDS983075 GNO983075 GXK983075 HHG983075 HRC983075 IAY983075 IKU983075 IUQ983075 JEM983075 JOI983075 JYE983075 KIA983075 KRW983075 LBS983075 LLO983075 LVK983075 MFG983075 MPC983075 MYY983075 NIU983075 NSQ983075 OCM983075 OMI983075 OWE983075 PGA983075 PPW983075 PZS983075 QJO983075 QTK983075 RDG983075 RNC983075 RWY983075 SGU983075 SQQ983075 TAM983075 TKI983075 TUE983075 UEA983075 UNW983075 UXS983075 VHO983075 VRK983075 WBG983075 WLC983075 WUY983075 VRK983099 NIU786491 IM65583 SI65583 ACE65583 AMA65583 AVW65583 BFS65583 BPO65583 BZK65583 CJG65583 CTC65583 DCY65583 DMU65583 DWQ65583 EGM65583 EQI65583 FAE65583 FKA65583 FTW65583 GDS65583 GNO65583 GXK65583 HHG65583 HRC65583 IAY65583 IKU65583 IUQ65583 JEM65583 JOI65583 JYE65583 KIA65583 KRW65583 LBS65583 LLO65583 LVK65583 MFG65583 MPC65583 MYY65583 NIU65583 NSQ65583 OCM65583 OMI65583 OWE65583 PGA65583 PPW65583 PZS65583 QJO65583 QTK65583 RDG65583 RNC65583 RWY65583 SGU65583 SQQ65583 TAM65583 TKI65583 TUE65583 UEA65583 UNW65583 UXS65583 VHO65583 VRK65583 WBG65583 WLC65583 WUY65583 NSQ786491 IM131119 SI131119 ACE131119 AMA131119 AVW131119 BFS131119 BPO131119 BZK131119 CJG131119 CTC131119 DCY131119 DMU131119 DWQ131119 EGM131119 EQI131119 FAE131119 FKA131119 FTW131119 GDS131119 GNO131119 GXK131119 HHG131119 HRC131119 IAY131119 IKU131119 IUQ131119 JEM131119 JOI131119 JYE131119 KIA131119 KRW131119 LBS131119 LLO131119 LVK131119 MFG131119 MPC131119 MYY131119 NIU131119 NSQ131119 OCM131119 OMI131119 OWE131119 PGA131119 PPW131119 PZS131119 QJO131119 QTK131119 RDG131119 RNC131119 RWY131119 SGU131119 SQQ131119 TAM131119 TKI131119 TUE131119 UEA131119 UNW131119 UXS131119 VHO131119 VRK131119 WBG131119 WLC131119 WUY131119 OCM786491 IM196655 SI196655 ACE196655 AMA196655 AVW196655 BFS196655 BPO196655 BZK196655 CJG196655 CTC196655 DCY196655 DMU196655 DWQ196655 EGM196655 EQI196655 FAE196655 FKA196655 FTW196655 GDS196655 GNO196655 GXK196655 HHG196655 HRC196655 IAY196655 IKU196655 IUQ196655 JEM196655 JOI196655 JYE196655 KIA196655 KRW196655 LBS196655 LLO196655 LVK196655 MFG196655 MPC196655 MYY196655 NIU196655 NSQ196655 OCM196655 OMI196655 OWE196655 PGA196655 PPW196655 PZS196655 QJO196655 QTK196655 RDG196655 RNC196655 RWY196655 SGU196655 SQQ196655 TAM196655 TKI196655 TUE196655 UEA196655 UNW196655 UXS196655 VHO196655 VRK196655 WBG196655 WLC196655 WUY196655 OMI786491 IM262191 SI262191 ACE262191 AMA262191 AVW262191 BFS262191 BPO262191 BZK262191 CJG262191 CTC262191 DCY262191 DMU262191 DWQ262191 EGM262191 EQI262191 FAE262191 FKA262191 FTW262191 GDS262191 GNO262191 GXK262191 HHG262191 HRC262191 IAY262191 IKU262191 IUQ262191 JEM262191 JOI262191 JYE262191 KIA262191 KRW262191 LBS262191 LLO262191 LVK262191 MFG262191 MPC262191 MYY262191 NIU262191 NSQ262191 OCM262191 OMI262191 OWE262191 PGA262191 PPW262191 PZS262191 QJO262191 QTK262191 RDG262191 RNC262191 RWY262191 SGU262191 SQQ262191 TAM262191 TKI262191 TUE262191 UEA262191 UNW262191 UXS262191 VHO262191 VRK262191 WBG262191 WLC262191 WUY262191 OWE786491 IM327727 SI327727 ACE327727 AMA327727 AVW327727 BFS327727 BPO327727 BZK327727 CJG327727 CTC327727 DCY327727 DMU327727 DWQ327727 EGM327727 EQI327727 FAE327727 FKA327727 FTW327727 GDS327727 GNO327727 GXK327727 HHG327727 HRC327727 IAY327727 IKU327727 IUQ327727 JEM327727 JOI327727 JYE327727 KIA327727 KRW327727 LBS327727 LLO327727 LVK327727 MFG327727 MPC327727 MYY327727 NIU327727 NSQ327727 OCM327727 OMI327727 OWE327727 PGA327727 PPW327727 PZS327727 QJO327727 QTK327727 RDG327727 RNC327727 RWY327727 SGU327727 SQQ327727 TAM327727 TKI327727 TUE327727 UEA327727 UNW327727 UXS327727 VHO327727 VRK327727 WBG327727 WLC327727 WUY327727 PGA786491 IM393263 SI393263 ACE393263 AMA393263 AVW393263 BFS393263 BPO393263 BZK393263 CJG393263 CTC393263 DCY393263 DMU393263 DWQ393263 EGM393263 EQI393263 FAE393263 FKA393263 FTW393263 GDS393263 GNO393263 GXK393263 HHG393263 HRC393263 IAY393263 IKU393263 IUQ393263 JEM393263 JOI393263 JYE393263 KIA393263 KRW393263 LBS393263 LLO393263 LVK393263 MFG393263 MPC393263 MYY393263 NIU393263 NSQ393263 OCM393263 OMI393263 OWE393263 PGA393263 PPW393263 PZS393263 QJO393263 QTK393263 RDG393263 RNC393263 RWY393263 SGU393263 SQQ393263 TAM393263 TKI393263 TUE393263 UEA393263 UNW393263 UXS393263 VHO393263 VRK393263 WBG393263 WLC393263 WUY393263 PPW786491 IM458799 SI458799 ACE458799 AMA458799 AVW458799 BFS458799 BPO458799 BZK458799 CJG458799 CTC458799 DCY458799 DMU458799 DWQ458799 EGM458799 EQI458799 FAE458799 FKA458799 FTW458799 GDS458799 GNO458799 GXK458799 HHG458799 HRC458799 IAY458799 IKU458799 IUQ458799 JEM458799 JOI458799 JYE458799 KIA458799 KRW458799 LBS458799 LLO458799 LVK458799 MFG458799 MPC458799 MYY458799 NIU458799 NSQ458799 OCM458799 OMI458799 OWE458799 PGA458799 PPW458799 PZS458799 QJO458799 QTK458799 RDG458799 RNC458799 RWY458799 SGU458799 SQQ458799 TAM458799 TKI458799 TUE458799 UEA458799 UNW458799 UXS458799 VHO458799 VRK458799 WBG458799 WLC458799 WUY458799 PZS786491 IM524335 SI524335 ACE524335 AMA524335 AVW524335 BFS524335 BPO524335 BZK524335 CJG524335 CTC524335 DCY524335 DMU524335 DWQ524335 EGM524335 EQI524335 FAE524335 FKA524335 FTW524335 GDS524335 GNO524335 GXK524335 HHG524335 HRC524335 IAY524335 IKU524335 IUQ524335 JEM524335 JOI524335 JYE524335 KIA524335 KRW524335 LBS524335 LLO524335 LVK524335 MFG524335 MPC524335 MYY524335 NIU524335 NSQ524335 OCM524335 OMI524335 OWE524335 PGA524335 PPW524335 PZS524335 QJO524335 QTK524335 RDG524335 RNC524335 RWY524335 SGU524335 SQQ524335 TAM524335 TKI524335 TUE524335 UEA524335 UNW524335 UXS524335 VHO524335 VRK524335 WBG524335 WLC524335 WUY524335 QJO786491 IM589871 SI589871 ACE589871 AMA589871 AVW589871 BFS589871 BPO589871 BZK589871 CJG589871 CTC589871 DCY589871 DMU589871 DWQ589871 EGM589871 EQI589871 FAE589871 FKA589871 FTW589871 GDS589871 GNO589871 GXK589871 HHG589871 HRC589871 IAY589871 IKU589871 IUQ589871 JEM589871 JOI589871 JYE589871 KIA589871 KRW589871 LBS589871 LLO589871 LVK589871 MFG589871 MPC589871 MYY589871 NIU589871 NSQ589871 OCM589871 OMI589871 OWE589871 PGA589871 PPW589871 PZS589871 QJO589871 QTK589871 RDG589871 RNC589871 RWY589871 SGU589871 SQQ589871 TAM589871 TKI589871 TUE589871 UEA589871 UNW589871 UXS589871 VHO589871 VRK589871 WBG589871 WLC589871 WUY589871 QTK786491 IM655407 SI655407 ACE655407 AMA655407 AVW655407 BFS655407 BPO655407 BZK655407 CJG655407 CTC655407 DCY655407 DMU655407 DWQ655407 EGM655407 EQI655407 FAE655407 FKA655407 FTW655407 GDS655407 GNO655407 GXK655407 HHG655407 HRC655407 IAY655407 IKU655407 IUQ655407 JEM655407 JOI655407 JYE655407 KIA655407 KRW655407 LBS655407 LLO655407 LVK655407 MFG655407 MPC655407 MYY655407 NIU655407 NSQ655407 OCM655407 OMI655407 OWE655407 PGA655407 PPW655407 PZS655407 QJO655407 QTK655407 RDG655407 RNC655407 RWY655407 SGU655407 SQQ655407 TAM655407 TKI655407 TUE655407 UEA655407 UNW655407 UXS655407 VHO655407 VRK655407 WBG655407 WLC655407 WUY655407 RDG786491 IM720943 SI720943 ACE720943 AMA720943 AVW720943 BFS720943 BPO720943 BZK720943 CJG720943 CTC720943 DCY720943 DMU720943 DWQ720943 EGM720943 EQI720943 FAE720943 FKA720943 FTW720943 GDS720943 GNO720943 GXK720943 HHG720943 HRC720943 IAY720943 IKU720943 IUQ720943 JEM720943 JOI720943 JYE720943 KIA720943 KRW720943 LBS720943 LLO720943 LVK720943 MFG720943 MPC720943 MYY720943 NIU720943 NSQ720943 OCM720943 OMI720943 OWE720943 PGA720943 PPW720943 PZS720943 QJO720943 QTK720943 RDG720943 RNC720943 RWY720943 SGU720943 SQQ720943 TAM720943 TKI720943 TUE720943 UEA720943 UNW720943 UXS720943 VHO720943 VRK720943 WBG720943 WLC720943 WUY720943 RNC786491 IM786479 SI786479 ACE786479 AMA786479 AVW786479 BFS786479 BPO786479 BZK786479 CJG786479 CTC786479 DCY786479 DMU786479 DWQ786479 EGM786479 EQI786479 FAE786479 FKA786479 FTW786479 GDS786479 GNO786479 GXK786479 HHG786479 HRC786479 IAY786479 IKU786479 IUQ786479 JEM786479 JOI786479 JYE786479 KIA786479 KRW786479 LBS786479 LLO786479 LVK786479 MFG786479 MPC786479 MYY786479 NIU786479 NSQ786479 OCM786479 OMI786479 OWE786479 PGA786479 PPW786479 PZS786479 QJO786479 QTK786479 RDG786479 RNC786479 RWY786479 SGU786479 SQQ786479 TAM786479 TKI786479 TUE786479 UEA786479 UNW786479 UXS786479 VHO786479 VRK786479 WBG786479 WLC786479 WUY786479 RWY786491 IM852015 SI852015 ACE852015 AMA852015 AVW852015 BFS852015 BPO852015 BZK852015 CJG852015 CTC852015 DCY852015 DMU852015 DWQ852015 EGM852015 EQI852015 FAE852015 FKA852015 FTW852015 GDS852015 GNO852015 GXK852015 HHG852015 HRC852015 IAY852015 IKU852015 IUQ852015 JEM852015 JOI852015 JYE852015 KIA852015 KRW852015 LBS852015 LLO852015 LVK852015 MFG852015 MPC852015 MYY852015 NIU852015 NSQ852015 OCM852015 OMI852015 OWE852015 PGA852015 PPW852015 PZS852015 QJO852015 QTK852015 RDG852015 RNC852015 RWY852015 SGU852015 SQQ852015 TAM852015 TKI852015 TUE852015 UEA852015 UNW852015 UXS852015 VHO852015 VRK852015 WBG852015 WLC852015 WUY852015 SGU786491 IM917551 SI917551 ACE917551 AMA917551 AVW917551 BFS917551 BPO917551 BZK917551 CJG917551 CTC917551 DCY917551 DMU917551 DWQ917551 EGM917551 EQI917551 FAE917551 FKA917551 FTW917551 GDS917551 GNO917551 GXK917551 HHG917551 HRC917551 IAY917551 IKU917551 IUQ917551 JEM917551 JOI917551 JYE917551 KIA917551 KRW917551 LBS917551 LLO917551 LVK917551 MFG917551 MPC917551 MYY917551 NIU917551 NSQ917551 OCM917551 OMI917551 OWE917551 PGA917551 PPW917551 PZS917551 QJO917551 QTK917551 RDG917551 RNC917551 RWY917551 SGU917551 SQQ917551 TAM917551 TKI917551 TUE917551 UEA917551 UNW917551 UXS917551 VHO917551 VRK917551 WBG917551 WLC917551 WUY917551 SQQ786491 IM983087 SI983087 ACE983087 AMA983087 AVW983087 BFS983087 BPO983087 BZK983087 CJG983087 CTC983087 DCY983087 DMU983087 DWQ983087 EGM983087 EQI983087 FAE983087 FKA983087 FTW983087 GDS983087 GNO983087 GXK983087 HHG983087 HRC983087 IAY983087 IKU983087 IUQ983087 JEM983087 JOI983087 JYE983087 KIA983087 KRW983087 LBS983087 LLO983087 LVK983087 MFG983087 MPC983087 MYY983087 NIU983087 NSQ983087 OCM983087 OMI983087 OWE983087 PGA983087 PPW983087 PZS983087 QJO983087 QTK983087 RDG983087 RNC983087 RWY983087 SGU983087 SQQ983087 TAM983087 TKI983087 TUE983087 UEA983087 UNW983087 UXS983087 VHO983087 VRK983087 WBG983087 WLC983087 WUY983087 UXS983099 TAM786491 IM65559 SI65559 ACE65559 AMA65559 AVW65559 BFS65559 BPO65559 BZK65559 CJG65559 CTC65559 DCY65559 DMU65559 DWQ65559 EGM65559 EQI65559 FAE65559 FKA65559 FTW65559 GDS65559 GNO65559 GXK65559 HHG65559 HRC65559 IAY65559 IKU65559 IUQ65559 JEM65559 JOI65559 JYE65559 KIA65559 KRW65559 LBS65559 LLO65559 LVK65559 MFG65559 MPC65559 MYY65559 NIU65559 NSQ65559 OCM65559 OMI65559 OWE65559 PGA65559 PPW65559 PZS65559 QJO65559 QTK65559 RDG65559 RNC65559 RWY65559 SGU65559 SQQ65559 TAM65559 TKI65559 TUE65559 UEA65559 UNW65559 UXS65559 VHO65559 VRK65559 WBG65559 WLC65559 WUY65559 TKI786491 IM131095 SI131095 ACE131095 AMA131095 AVW131095 BFS131095 BPO131095 BZK131095 CJG131095 CTC131095 DCY131095 DMU131095 DWQ131095 EGM131095 EQI131095 FAE131095 FKA131095 FTW131095 GDS131095 GNO131095 GXK131095 HHG131095 HRC131095 IAY131095 IKU131095 IUQ131095 JEM131095 JOI131095 JYE131095 KIA131095 KRW131095 LBS131095 LLO131095 LVK131095 MFG131095 MPC131095 MYY131095 NIU131095 NSQ131095 OCM131095 OMI131095 OWE131095 PGA131095 PPW131095 PZS131095 QJO131095 QTK131095 RDG131095 RNC131095 RWY131095 SGU131095 SQQ131095 TAM131095 TKI131095 TUE131095 UEA131095 UNW131095 UXS131095 VHO131095 VRK131095 WBG131095 WLC131095 WUY131095 TUE786491 IM196631 SI196631 ACE196631 AMA196631 AVW196631 BFS196631 BPO196631 BZK196631 CJG196631 CTC196631 DCY196631 DMU196631 DWQ196631 EGM196631 EQI196631 FAE196631 FKA196631 FTW196631 GDS196631 GNO196631 GXK196631 HHG196631 HRC196631 IAY196631 IKU196631 IUQ196631 JEM196631 JOI196631 JYE196631 KIA196631 KRW196631 LBS196631 LLO196631 LVK196631 MFG196631 MPC196631 MYY196631 NIU196631 NSQ196631 OCM196631 OMI196631 OWE196631 PGA196631 PPW196631 PZS196631 QJO196631 QTK196631 RDG196631 RNC196631 RWY196631 SGU196631 SQQ196631 TAM196631 TKI196631 TUE196631 UEA196631 UNW196631 UXS196631 VHO196631 VRK196631 WBG196631 WLC196631 WUY196631 UEA786491 IM262167 SI262167 ACE262167 AMA262167 AVW262167 BFS262167 BPO262167 BZK262167 CJG262167 CTC262167 DCY262167 DMU262167 DWQ262167 EGM262167 EQI262167 FAE262167 FKA262167 FTW262167 GDS262167 GNO262167 GXK262167 HHG262167 HRC262167 IAY262167 IKU262167 IUQ262167 JEM262167 JOI262167 JYE262167 KIA262167 KRW262167 LBS262167 LLO262167 LVK262167 MFG262167 MPC262167 MYY262167 NIU262167 NSQ262167 OCM262167 OMI262167 OWE262167 PGA262167 PPW262167 PZS262167 QJO262167 QTK262167 RDG262167 RNC262167 RWY262167 SGU262167 SQQ262167 TAM262167 TKI262167 TUE262167 UEA262167 UNW262167 UXS262167 VHO262167 VRK262167 WBG262167 WLC262167 WUY262167 UNW786491 IM327703 SI327703 ACE327703 AMA327703 AVW327703 BFS327703 BPO327703 BZK327703 CJG327703 CTC327703 DCY327703 DMU327703 DWQ327703 EGM327703 EQI327703 FAE327703 FKA327703 FTW327703 GDS327703 GNO327703 GXK327703 HHG327703 HRC327703 IAY327703 IKU327703 IUQ327703 JEM327703 JOI327703 JYE327703 KIA327703 KRW327703 LBS327703 LLO327703 LVK327703 MFG327703 MPC327703 MYY327703 NIU327703 NSQ327703 OCM327703 OMI327703 OWE327703 PGA327703 PPW327703 PZS327703 QJO327703 QTK327703 RDG327703 RNC327703 RWY327703 SGU327703 SQQ327703 TAM327703 TKI327703 TUE327703 UEA327703 UNW327703 UXS327703 VHO327703 VRK327703 WBG327703 WLC327703 WUY327703 UXS786491 IM393239 SI393239 ACE393239 AMA393239 AVW393239 BFS393239 BPO393239 BZK393239 CJG393239 CTC393239 DCY393239 DMU393239 DWQ393239 EGM393239 EQI393239 FAE393239 FKA393239 FTW393239 GDS393239 GNO393239 GXK393239 HHG393239 HRC393239 IAY393239 IKU393239 IUQ393239 JEM393239 JOI393239 JYE393239 KIA393239 KRW393239 LBS393239 LLO393239 LVK393239 MFG393239 MPC393239 MYY393239 NIU393239 NSQ393239 OCM393239 OMI393239 OWE393239 PGA393239 PPW393239 PZS393239 QJO393239 QTK393239 RDG393239 RNC393239 RWY393239 SGU393239 SQQ393239 TAM393239 TKI393239 TUE393239 UEA393239 UNW393239 UXS393239 VHO393239 VRK393239 WBG393239 WLC393239 WUY393239 VHO786491 IM458775 SI458775 ACE458775 AMA458775 AVW458775 BFS458775 BPO458775 BZK458775 CJG458775 CTC458775 DCY458775 DMU458775 DWQ458775 EGM458775 EQI458775 FAE458775 FKA458775 FTW458775 GDS458775 GNO458775 GXK458775 HHG458775 HRC458775 IAY458775 IKU458775 IUQ458775 JEM458775 JOI458775 JYE458775 KIA458775 KRW458775 LBS458775 LLO458775 LVK458775 MFG458775 MPC458775 MYY458775 NIU458775 NSQ458775 OCM458775 OMI458775 OWE458775 PGA458775 PPW458775 PZS458775 QJO458775 QTK458775 RDG458775 RNC458775 RWY458775 SGU458775 SQQ458775 TAM458775 TKI458775 TUE458775 UEA458775 UNW458775 UXS458775 VHO458775 VRK458775 WBG458775 WLC458775 WUY458775 VRK786491 IM524311 SI524311 ACE524311 AMA524311 AVW524311 BFS524311 BPO524311 BZK524311 CJG524311 CTC524311 DCY524311 DMU524311 DWQ524311 EGM524311 EQI524311 FAE524311 FKA524311 FTW524311 GDS524311 GNO524311 GXK524311 HHG524311 HRC524311 IAY524311 IKU524311 IUQ524311 JEM524311 JOI524311 JYE524311 KIA524311 KRW524311 LBS524311 LLO524311 LVK524311 MFG524311 MPC524311 MYY524311 NIU524311 NSQ524311 OCM524311 OMI524311 OWE524311 PGA524311 PPW524311 PZS524311 QJO524311 QTK524311 RDG524311 RNC524311 RWY524311 SGU524311 SQQ524311 TAM524311 TKI524311 TUE524311 UEA524311 UNW524311 UXS524311 VHO524311 VRK524311 WBG524311 WLC524311 WUY524311 WBG786491 IM589847 SI589847 ACE589847 AMA589847 AVW589847 BFS589847 BPO589847 BZK589847 CJG589847 CTC589847 DCY589847 DMU589847 DWQ589847 EGM589847 EQI589847 FAE589847 FKA589847 FTW589847 GDS589847 GNO589847 GXK589847 HHG589847 HRC589847 IAY589847 IKU589847 IUQ589847 JEM589847 JOI589847 JYE589847 KIA589847 KRW589847 LBS589847 LLO589847 LVK589847 MFG589847 MPC589847 MYY589847 NIU589847 NSQ589847 OCM589847 OMI589847 OWE589847 PGA589847 PPW589847 PZS589847 QJO589847 QTK589847 RDG589847 RNC589847 RWY589847 SGU589847 SQQ589847 TAM589847 TKI589847 TUE589847 UEA589847 UNW589847 UXS589847 VHO589847 VRK589847 WBG589847 WLC589847 WUY589847 WLC786491 IM655383 SI655383 ACE655383 AMA655383 AVW655383 BFS655383 BPO655383 BZK655383 CJG655383 CTC655383 DCY655383 DMU655383 DWQ655383 EGM655383 EQI655383 FAE655383 FKA655383 FTW655383 GDS655383 GNO655383 GXK655383 HHG655383 HRC655383 IAY655383 IKU655383 IUQ655383 JEM655383 JOI655383 JYE655383 KIA655383 KRW655383 LBS655383 LLO655383 LVK655383 MFG655383 MPC655383 MYY655383 NIU655383 NSQ655383 OCM655383 OMI655383 OWE655383 PGA655383 PPW655383 PZS655383 QJO655383 QTK655383 RDG655383 RNC655383 RWY655383 SGU655383 SQQ655383 TAM655383 TKI655383 TUE655383 UEA655383 UNW655383 UXS655383 VHO655383 VRK655383 WBG655383 WLC655383 WUY655383 WUY786491 IM720919 SI720919 ACE720919 AMA720919 AVW720919 BFS720919 BPO720919 BZK720919 CJG720919 CTC720919 DCY720919 DMU720919 DWQ720919 EGM720919 EQI720919 FAE720919 FKA720919 FTW720919 GDS720919 GNO720919 GXK720919 HHG720919 HRC720919 IAY720919 IKU720919 IUQ720919 JEM720919 JOI720919 JYE720919 KIA720919 KRW720919 LBS720919 LLO720919 LVK720919 MFG720919 MPC720919 MYY720919 NIU720919 NSQ720919 OCM720919 OMI720919 OWE720919 PGA720919 PPW720919 PZS720919 QJO720919 QTK720919 RDG720919 RNC720919 RWY720919 SGU720919 SQQ720919 TAM720919 TKI720919 TUE720919 UEA720919 UNW720919 UXS720919 VHO720919 VRK720919 WBG720919 WLC720919 WUY720919 TAM983099 IM786455 SI786455 ACE786455 AMA786455 AVW786455 BFS786455 BPO786455 BZK786455 CJG786455 CTC786455 DCY786455 DMU786455 DWQ786455 EGM786455 EQI786455 FAE786455 FKA786455 FTW786455 GDS786455 GNO786455 GXK786455 HHG786455 HRC786455 IAY786455 IKU786455 IUQ786455 JEM786455 JOI786455 JYE786455 KIA786455 KRW786455 LBS786455 LLO786455 LVK786455 MFG786455 MPC786455 MYY786455 NIU786455 NSQ786455 OCM786455 OMI786455 OWE786455 PGA786455 PPW786455 PZS786455 QJO786455 QTK786455 RDG786455 RNC786455 RWY786455 SGU786455 SQQ786455 TAM786455 TKI786455 TUE786455 UEA786455 UNW786455 UXS786455 VHO786455 VRK786455 WBG786455 WLC786455 WUY786455 IM852027 IM851991 SI851991 ACE851991 AMA851991 AVW851991 BFS851991 BPO851991 BZK851991 CJG851991 CTC851991 DCY851991 DMU851991 DWQ851991 EGM851991 EQI851991 FAE851991 FKA851991 FTW851991 GDS851991 GNO851991 GXK851991 HHG851991 HRC851991 IAY851991 IKU851991 IUQ851991 JEM851991 JOI851991 JYE851991 KIA851991 KRW851991 LBS851991 LLO851991 LVK851991 MFG851991 MPC851991 MYY851991 NIU851991 NSQ851991 OCM851991 OMI851991 OWE851991 PGA851991 PPW851991 PZS851991 QJO851991 QTK851991 RDG851991 RNC851991 RWY851991 SGU851991 SQQ851991 TAM851991 TKI851991 TUE851991 UEA851991 UNW851991 UXS851991 VHO851991 VRK851991 WBG851991 WLC851991 WUY851991 SI852027 IM917527 SI917527 ACE917527 AMA917527 AVW917527 BFS917527 BPO917527 BZK917527 CJG917527 CTC917527 DCY917527 DMU917527 DWQ917527 EGM917527 EQI917527 FAE917527 FKA917527 FTW917527 GDS917527 GNO917527 GXK917527 HHG917527 HRC917527 IAY917527 IKU917527 IUQ917527 JEM917527 JOI917527 JYE917527 KIA917527 KRW917527 LBS917527 LLO917527 LVK917527 MFG917527 MPC917527 MYY917527 NIU917527 NSQ917527 OCM917527 OMI917527 OWE917527 PGA917527 PPW917527 PZS917527 QJO917527 QTK917527 RDG917527 RNC917527 RWY917527 SGU917527 SQQ917527 TAM917527 TKI917527 TUE917527 UEA917527 UNW917527 UXS917527 VHO917527 VRK917527 WBG917527 WLC917527 WUY917527 ACE852027 IM983063 SI983063 ACE983063 AMA983063 AVW983063 BFS983063 BPO983063 BZK983063 CJG983063 CTC983063 DCY983063 DMU983063 DWQ983063 EGM983063 EQI983063 FAE983063 FKA983063 FTW983063 GDS983063 GNO983063 GXK983063 HHG983063 HRC983063 IAY983063 IKU983063 IUQ983063 JEM983063 JOI983063 JYE983063 KIA983063 KRW983063 LBS983063 LLO983063 LVK983063 MFG983063 MPC983063 MYY983063 NIU983063 NSQ983063 OCM983063 OMI983063 OWE983063 PGA983063 PPW983063 PZS983063 QJO983063 QTK983063 RDG983063 RNC983063 RWY983063 SGU983063 SQQ983063 TAM983063 TKI983063 TUE983063 UEA983063 UNW983063 UXS983063 VHO983063 VRK983063 WBG983063 WLC983063 WUY983063 AMA852027 IK65553 SG65553 ACC65553 ALY65553 AVU65553 BFQ65553 BPM65553 BZI65553 CJE65553 CTA65553 DCW65553 DMS65553 DWO65553 EGK65553 EQG65553 FAC65553 FJY65553 FTU65553 GDQ65553 GNM65553 GXI65553 HHE65553 HRA65553 IAW65553 IKS65553 IUO65553 JEK65553 JOG65553 JYC65553 KHY65553 KRU65553 LBQ65553 LLM65553 LVI65553 MFE65553 MPA65553 MYW65553 NIS65553 NSO65553 OCK65553 OMG65553 OWC65553 PFY65553 PPU65553 PZQ65553 QJM65553 QTI65553 RDE65553 RNA65553 RWW65553 SGS65553 SQO65553 TAK65553 TKG65553 TUC65553 UDY65553 UNU65553 UXQ65553 VHM65553 VRI65553 WBE65553 WLA65553 WUW65553 AVW852027 IK131089 SG131089 ACC131089 ALY131089 AVU131089 BFQ131089 BPM131089 BZI131089 CJE131089 CTA131089 DCW131089 DMS131089 DWO131089 EGK131089 EQG131089 FAC131089 FJY131089 FTU131089 GDQ131089 GNM131089 GXI131089 HHE131089 HRA131089 IAW131089 IKS131089 IUO131089 JEK131089 JOG131089 JYC131089 KHY131089 KRU131089 LBQ131089 LLM131089 LVI131089 MFE131089 MPA131089 MYW131089 NIS131089 NSO131089 OCK131089 OMG131089 OWC131089 PFY131089 PPU131089 PZQ131089 QJM131089 QTI131089 RDE131089 RNA131089 RWW131089 SGS131089 SQO131089 TAK131089 TKG131089 TUC131089 UDY131089 UNU131089 UXQ131089 VHM131089 VRI131089 WBE131089 WLA131089 WUW131089 BFS852027 IK196625 SG196625 ACC196625 ALY196625 AVU196625 BFQ196625 BPM196625 BZI196625 CJE196625 CTA196625 DCW196625 DMS196625 DWO196625 EGK196625 EQG196625 FAC196625 FJY196625 FTU196625 GDQ196625 GNM196625 GXI196625 HHE196625 HRA196625 IAW196625 IKS196625 IUO196625 JEK196625 JOG196625 JYC196625 KHY196625 KRU196625 LBQ196625 LLM196625 LVI196625 MFE196625 MPA196625 MYW196625 NIS196625 NSO196625 OCK196625 OMG196625 OWC196625 PFY196625 PPU196625 PZQ196625 QJM196625 QTI196625 RDE196625 RNA196625 RWW196625 SGS196625 SQO196625 TAK196625 TKG196625 TUC196625 UDY196625 UNU196625 UXQ196625 VHM196625 VRI196625 WBE196625 WLA196625 WUW196625 BPO852027 IK262161 SG262161 ACC262161 ALY262161 AVU262161 BFQ262161 BPM262161 BZI262161 CJE262161 CTA262161 DCW262161 DMS262161 DWO262161 EGK262161 EQG262161 FAC262161 FJY262161 FTU262161 GDQ262161 GNM262161 GXI262161 HHE262161 HRA262161 IAW262161 IKS262161 IUO262161 JEK262161 JOG262161 JYC262161 KHY262161 KRU262161 LBQ262161 LLM262161 LVI262161 MFE262161 MPA262161 MYW262161 NIS262161 NSO262161 OCK262161 OMG262161 OWC262161 PFY262161 PPU262161 PZQ262161 QJM262161 QTI262161 RDE262161 RNA262161 RWW262161 SGS262161 SQO262161 TAK262161 TKG262161 TUC262161 UDY262161 UNU262161 UXQ262161 VHM262161 VRI262161 WBE262161 WLA262161 WUW262161 BZK852027 IK327697 SG327697 ACC327697 ALY327697 AVU327697 BFQ327697 BPM327697 BZI327697 CJE327697 CTA327697 DCW327697 DMS327697 DWO327697 EGK327697 EQG327697 FAC327697 FJY327697 FTU327697 GDQ327697 GNM327697 GXI327697 HHE327697 HRA327697 IAW327697 IKS327697 IUO327697 JEK327697 JOG327697 JYC327697 KHY327697 KRU327697 LBQ327697 LLM327697 LVI327697 MFE327697 MPA327697 MYW327697 NIS327697 NSO327697 OCK327697 OMG327697 OWC327697 PFY327697 PPU327697 PZQ327697 QJM327697 QTI327697 RDE327697 RNA327697 RWW327697 SGS327697 SQO327697 TAK327697 TKG327697 TUC327697 UDY327697 UNU327697 UXQ327697 VHM327697 VRI327697 WBE327697 WLA327697 WUW327697 CJG852027 IK393233 SG393233 ACC393233 ALY393233 AVU393233 BFQ393233 BPM393233 BZI393233 CJE393233 CTA393233 DCW393233 DMS393233 DWO393233 EGK393233 EQG393233 FAC393233 FJY393233 FTU393233 GDQ393233 GNM393233 GXI393233 HHE393233 HRA393233 IAW393233 IKS393233 IUO393233 JEK393233 JOG393233 JYC393233 KHY393233 KRU393233 LBQ393233 LLM393233 LVI393233 MFE393233 MPA393233 MYW393233 NIS393233 NSO393233 OCK393233 OMG393233 OWC393233 PFY393233 PPU393233 PZQ393233 QJM393233 QTI393233 RDE393233 RNA393233 RWW393233 SGS393233 SQO393233 TAK393233 TKG393233 TUC393233 UDY393233 UNU393233 UXQ393233 VHM393233 VRI393233 WBE393233 WLA393233 WUW393233 CTC852027 IK458769 SG458769 ACC458769 ALY458769 AVU458769 BFQ458769 BPM458769 BZI458769 CJE458769 CTA458769 DCW458769 DMS458769 DWO458769 EGK458769 EQG458769 FAC458769 FJY458769 FTU458769 GDQ458769 GNM458769 GXI458769 HHE458769 HRA458769 IAW458769 IKS458769 IUO458769 JEK458769 JOG458769 JYC458769 KHY458769 KRU458769 LBQ458769 LLM458769 LVI458769 MFE458769 MPA458769 MYW458769 NIS458769 NSO458769 OCK458769 OMG458769 OWC458769 PFY458769 PPU458769 PZQ458769 QJM458769 QTI458769 RDE458769 RNA458769 RWW458769 SGS458769 SQO458769 TAK458769 TKG458769 TUC458769 UDY458769 UNU458769 UXQ458769 VHM458769 VRI458769 WBE458769 WLA458769 WUW458769 DCY852027 IK524305 SG524305 ACC524305 ALY524305 AVU524305 BFQ524305 BPM524305 BZI524305 CJE524305 CTA524305 DCW524305 DMS524305 DWO524305 EGK524305 EQG524305 FAC524305 FJY524305 FTU524305 GDQ524305 GNM524305 GXI524305 HHE524305 HRA524305 IAW524305 IKS524305 IUO524305 JEK524305 JOG524305 JYC524305 KHY524305 KRU524305 LBQ524305 LLM524305 LVI524305 MFE524305 MPA524305 MYW524305 NIS524305 NSO524305 OCK524305 OMG524305 OWC524305 PFY524305 PPU524305 PZQ524305 QJM524305 QTI524305 RDE524305 RNA524305 RWW524305 SGS524305 SQO524305 TAK524305 TKG524305 TUC524305 UDY524305 UNU524305 UXQ524305 VHM524305 VRI524305 WBE524305 WLA524305 WUW524305 DMU852027 IK589841 SG589841 ACC589841 ALY589841 AVU589841 BFQ589841 BPM589841 BZI589841 CJE589841 CTA589841 DCW589841 DMS589841 DWO589841 EGK589841 EQG589841 FAC589841 FJY589841 FTU589841 GDQ589841 GNM589841 GXI589841 HHE589841 HRA589841 IAW589841 IKS589841 IUO589841 JEK589841 JOG589841 JYC589841 KHY589841 KRU589841 LBQ589841 LLM589841 LVI589841 MFE589841 MPA589841 MYW589841 NIS589841 NSO589841 OCK589841 OMG589841 OWC589841 PFY589841 PPU589841 PZQ589841 QJM589841 QTI589841 RDE589841 RNA589841 RWW589841 SGS589841 SQO589841 TAK589841 TKG589841 TUC589841 UDY589841 UNU589841 UXQ589841 VHM589841 VRI589841 WBE589841 WLA589841 WUW589841 DWQ852027 IK655377 SG655377 ACC655377 ALY655377 AVU655377 BFQ655377 BPM655377 BZI655377 CJE655377 CTA655377 DCW655377 DMS655377 DWO655377 EGK655377 EQG655377 FAC655377 FJY655377 FTU655377 GDQ655377 GNM655377 GXI655377 HHE655377 HRA655377 IAW655377 IKS655377 IUO655377 JEK655377 JOG655377 JYC655377 KHY655377 KRU655377 LBQ655377 LLM655377 LVI655377 MFE655377 MPA655377 MYW655377 NIS655377 NSO655377 OCK655377 OMG655377 OWC655377 PFY655377 PPU655377 PZQ655377 QJM655377 QTI655377 RDE655377 RNA655377 RWW655377 SGS655377 SQO655377 TAK655377 TKG655377 TUC655377 UDY655377 UNU655377 UXQ655377 VHM655377 VRI655377 WBE655377 WLA655377 WUW655377 EGM852027 IK720913 SG720913 ACC720913 ALY720913 AVU720913 BFQ720913 BPM720913 BZI720913 CJE720913 CTA720913 DCW720913 DMS720913 DWO720913 EGK720913 EQG720913 FAC720913 FJY720913 FTU720913 GDQ720913 GNM720913 GXI720913 HHE720913 HRA720913 IAW720913 IKS720913 IUO720913 JEK720913 JOG720913 JYC720913 KHY720913 KRU720913 LBQ720913 LLM720913 LVI720913 MFE720913 MPA720913 MYW720913 NIS720913 NSO720913 OCK720913 OMG720913 OWC720913 PFY720913 PPU720913 PZQ720913 QJM720913 QTI720913 RDE720913 RNA720913 RWW720913 SGS720913 SQO720913 TAK720913 TKG720913 TUC720913 UDY720913 UNU720913 UXQ720913 VHM720913 VRI720913 WBE720913 WLA720913 WUW720913 EQI852027 IK786449 SG786449 ACC786449 ALY786449 AVU786449 BFQ786449 BPM786449 BZI786449 CJE786449 CTA786449 DCW786449 DMS786449 DWO786449 EGK786449 EQG786449 FAC786449 FJY786449 FTU786449 GDQ786449 GNM786449 GXI786449 HHE786449 HRA786449 IAW786449 IKS786449 IUO786449 JEK786449 JOG786449 JYC786449 KHY786449 KRU786449 LBQ786449 LLM786449 LVI786449 MFE786449 MPA786449 MYW786449 NIS786449 NSO786449 OCK786449 OMG786449 OWC786449 PFY786449 PPU786449 PZQ786449 QJM786449 QTI786449 RDE786449 RNA786449 RWW786449 SGS786449 SQO786449 TAK786449 TKG786449 TUC786449 UDY786449 UNU786449 UXQ786449 VHM786449 VRI786449 WBE786449 WLA786449 WUW786449 FAE852027 IK851985 SG851985 ACC851985 ALY851985 AVU851985 BFQ851985 BPM851985 BZI851985 CJE851985 CTA851985 DCW851985 DMS851985 DWO851985 EGK851985 EQG851985 FAC851985 FJY851985 FTU851985 GDQ851985 GNM851985 GXI851985 HHE851985 HRA851985 IAW851985 IKS851985 IUO851985 JEK851985 JOG851985 JYC851985 KHY851985 KRU851985 LBQ851985 LLM851985 LVI851985 MFE851985 MPA851985 MYW851985 NIS851985 NSO851985 OCK851985 OMG851985 OWC851985 PFY851985 PPU851985 PZQ851985 QJM851985 QTI851985 RDE851985 RNA851985 RWW851985 SGS851985 SQO851985 TAK851985 TKG851985 TUC851985 UDY851985 UNU851985 UXQ851985 VHM851985 VRI851985 WBE851985 WLA851985 WUW851985 FKA852027 IK917521 SG917521 ACC917521 ALY917521 AVU917521 BFQ917521 BPM917521 BZI917521 CJE917521 CTA917521 DCW917521 DMS917521 DWO917521 EGK917521 EQG917521 FAC917521 FJY917521 FTU917521 GDQ917521 GNM917521 GXI917521 HHE917521 HRA917521 IAW917521 IKS917521 IUO917521 JEK917521 JOG917521 JYC917521 KHY917521 KRU917521 LBQ917521 LLM917521 LVI917521 MFE917521 MPA917521 MYW917521 NIS917521 NSO917521 OCK917521 OMG917521 OWC917521 PFY917521 PPU917521 PZQ917521 QJM917521 QTI917521 RDE917521 RNA917521 RWW917521 SGS917521 SQO917521 TAK917521 TKG917521 TUC917521 UDY917521 UNU917521 UXQ917521 VHM917521 VRI917521 WBE917521 WLA917521 WUW917521 FTW852027 IK983057 SG983057 ACC983057 ALY983057 AVU983057 BFQ983057 BPM983057 BZI983057 CJE983057 CTA983057 DCW983057 DMS983057 DWO983057 EGK983057 EQG983057 FAC983057 FJY983057 FTU983057 GDQ983057 GNM983057 GXI983057 HHE983057 HRA983057 IAW983057 IKS983057 IUO983057 JEK983057 JOG983057 JYC983057 KHY983057 KRU983057 LBQ983057 LLM983057 LVI983057 MFE983057 MPA983057 MYW983057 NIS983057 NSO983057 OCK983057 OMG983057 OWC983057 PFY983057 PPU983057 PZQ983057 QJM983057 QTI983057 RDE983057 RNA983057 RWW983057 SGS983057 SQO983057 TAK983057 TKG983057 TUC983057 UDY983057 UNU983057 UXQ983057 VHM983057 VRI983057 WBE983057 WLA983057 WUW983057 WBG983099 GDS852027 IK65559 SG65559 ACC65559 ALY65559 AVU65559 BFQ65559 BPM65559 BZI65559 CJE65559 CTA65559 DCW65559 DMS65559 DWO65559 EGK65559 EQG65559 FAC65559 FJY65559 FTU65559 GDQ65559 GNM65559 GXI65559 HHE65559 HRA65559 IAW65559 IKS65559 IUO65559 JEK65559 JOG65559 JYC65559 KHY65559 KRU65559 LBQ65559 LLM65559 LVI65559 MFE65559 MPA65559 MYW65559 NIS65559 NSO65559 OCK65559 OMG65559 OWC65559 PFY65559 PPU65559 PZQ65559 QJM65559 QTI65559 RDE65559 RNA65559 RWW65559 SGS65559 SQO65559 TAK65559 TKG65559 TUC65559 UDY65559 UNU65559 UXQ65559 VHM65559 VRI65559 WBE65559 WLA65559 WUW65559 GNO852027 IK131095 SG131095 ACC131095 ALY131095 AVU131095 BFQ131095 BPM131095 BZI131095 CJE131095 CTA131095 DCW131095 DMS131095 DWO131095 EGK131095 EQG131095 FAC131095 FJY131095 FTU131095 GDQ131095 GNM131095 GXI131095 HHE131095 HRA131095 IAW131095 IKS131095 IUO131095 JEK131095 JOG131095 JYC131095 KHY131095 KRU131095 LBQ131095 LLM131095 LVI131095 MFE131095 MPA131095 MYW131095 NIS131095 NSO131095 OCK131095 OMG131095 OWC131095 PFY131095 PPU131095 PZQ131095 QJM131095 QTI131095 RDE131095 RNA131095 RWW131095 SGS131095 SQO131095 TAK131095 TKG131095 TUC131095 UDY131095 UNU131095 UXQ131095 VHM131095 VRI131095 WBE131095 WLA131095 WUW131095 GXK852027 IK196631 SG196631 ACC196631 ALY196631 AVU196631 BFQ196631 BPM196631 BZI196631 CJE196631 CTA196631 DCW196631 DMS196631 DWO196631 EGK196631 EQG196631 FAC196631 FJY196631 FTU196631 GDQ196631 GNM196631 GXI196631 HHE196631 HRA196631 IAW196631 IKS196631 IUO196631 JEK196631 JOG196631 JYC196631 KHY196631 KRU196631 LBQ196631 LLM196631 LVI196631 MFE196631 MPA196631 MYW196631 NIS196631 NSO196631 OCK196631 OMG196631 OWC196631 PFY196631 PPU196631 PZQ196631 QJM196631 QTI196631 RDE196631 RNA196631 RWW196631 SGS196631 SQO196631 TAK196631 TKG196631 TUC196631 UDY196631 UNU196631 UXQ196631 VHM196631 VRI196631 WBE196631 WLA196631 WUW196631 HHG852027 IK262167 SG262167 ACC262167 ALY262167 AVU262167 BFQ262167 BPM262167 BZI262167 CJE262167 CTA262167 DCW262167 DMS262167 DWO262167 EGK262167 EQG262167 FAC262167 FJY262167 FTU262167 GDQ262167 GNM262167 GXI262167 HHE262167 HRA262167 IAW262167 IKS262167 IUO262167 JEK262167 JOG262167 JYC262167 KHY262167 KRU262167 LBQ262167 LLM262167 LVI262167 MFE262167 MPA262167 MYW262167 NIS262167 NSO262167 OCK262167 OMG262167 OWC262167 PFY262167 PPU262167 PZQ262167 QJM262167 QTI262167 RDE262167 RNA262167 RWW262167 SGS262167 SQO262167 TAK262167 TKG262167 TUC262167 UDY262167 UNU262167 UXQ262167 VHM262167 VRI262167 WBE262167 WLA262167 WUW262167 HRC852027 IK327703 SG327703 ACC327703 ALY327703 AVU327703 BFQ327703 BPM327703 BZI327703 CJE327703 CTA327703 DCW327703 DMS327703 DWO327703 EGK327703 EQG327703 FAC327703 FJY327703 FTU327703 GDQ327703 GNM327703 GXI327703 HHE327703 HRA327703 IAW327703 IKS327703 IUO327703 JEK327703 JOG327703 JYC327703 KHY327703 KRU327703 LBQ327703 LLM327703 LVI327703 MFE327703 MPA327703 MYW327703 NIS327703 NSO327703 OCK327703 OMG327703 OWC327703 PFY327703 PPU327703 PZQ327703 QJM327703 QTI327703 RDE327703 RNA327703 RWW327703 SGS327703 SQO327703 TAK327703 TKG327703 TUC327703 UDY327703 UNU327703 UXQ327703 VHM327703 VRI327703 WBE327703 WLA327703 WUW327703 IAY852027 IK393239 SG393239 ACC393239 ALY393239 AVU393239 BFQ393239 BPM393239 BZI393239 CJE393239 CTA393239 DCW393239 DMS393239 DWO393239 EGK393239 EQG393239 FAC393239 FJY393239 FTU393239 GDQ393239 GNM393239 GXI393239 HHE393239 HRA393239 IAW393239 IKS393239 IUO393239 JEK393239 JOG393239 JYC393239 KHY393239 KRU393239 LBQ393239 LLM393239 LVI393239 MFE393239 MPA393239 MYW393239 NIS393239 NSO393239 OCK393239 OMG393239 OWC393239 PFY393239 PPU393239 PZQ393239 QJM393239 QTI393239 RDE393239 RNA393239 RWW393239 SGS393239 SQO393239 TAK393239 TKG393239 TUC393239 UDY393239 UNU393239 UXQ393239 VHM393239 VRI393239 WBE393239 WLA393239 WUW393239 IKU852027 IK458775 SG458775 ACC458775 ALY458775 AVU458775 BFQ458775 BPM458775 BZI458775 CJE458775 CTA458775 DCW458775 DMS458775 DWO458775 EGK458775 EQG458775 FAC458775 FJY458775 FTU458775 GDQ458775 GNM458775 GXI458775 HHE458775 HRA458775 IAW458775 IKS458775 IUO458775 JEK458775 JOG458775 JYC458775 KHY458775 KRU458775 LBQ458775 LLM458775 LVI458775 MFE458775 MPA458775 MYW458775 NIS458775 NSO458775 OCK458775 OMG458775 OWC458775 PFY458775 PPU458775 PZQ458775 QJM458775 QTI458775 RDE458775 RNA458775 RWW458775 SGS458775 SQO458775 TAK458775 TKG458775 TUC458775 UDY458775 UNU458775 UXQ458775 VHM458775 VRI458775 WBE458775 WLA458775 WUW458775 IUQ852027 IK524311 SG524311 ACC524311 ALY524311 AVU524311 BFQ524311 BPM524311 BZI524311 CJE524311 CTA524311 DCW524311 DMS524311 DWO524311 EGK524311 EQG524311 FAC524311 FJY524311 FTU524311 GDQ524311 GNM524311 GXI524311 HHE524311 HRA524311 IAW524311 IKS524311 IUO524311 JEK524311 JOG524311 JYC524311 KHY524311 KRU524311 LBQ524311 LLM524311 LVI524311 MFE524311 MPA524311 MYW524311 NIS524311 NSO524311 OCK524311 OMG524311 OWC524311 PFY524311 PPU524311 PZQ524311 QJM524311 QTI524311 RDE524311 RNA524311 RWW524311 SGS524311 SQO524311 TAK524311 TKG524311 TUC524311 UDY524311 UNU524311 UXQ524311 VHM524311 VRI524311 WBE524311 WLA524311 WUW524311 JEM852027 IK589847 SG589847 ACC589847 ALY589847 AVU589847 BFQ589847 BPM589847 BZI589847 CJE589847 CTA589847 DCW589847 DMS589847 DWO589847 EGK589847 EQG589847 FAC589847 FJY589847 FTU589847 GDQ589847 GNM589847 GXI589847 HHE589847 HRA589847 IAW589847 IKS589847 IUO589847 JEK589847 JOG589847 JYC589847 KHY589847 KRU589847 LBQ589847 LLM589847 LVI589847 MFE589847 MPA589847 MYW589847 NIS589847 NSO589847 OCK589847 OMG589847 OWC589847 PFY589847 PPU589847 PZQ589847 QJM589847 QTI589847 RDE589847 RNA589847 RWW589847 SGS589847 SQO589847 TAK589847 TKG589847 TUC589847 UDY589847 UNU589847 UXQ589847 VHM589847 VRI589847 WBE589847 WLA589847 WUW589847 JOI852027 IK655383 SG655383 ACC655383 ALY655383 AVU655383 BFQ655383 BPM655383 BZI655383 CJE655383 CTA655383 DCW655383 DMS655383 DWO655383 EGK655383 EQG655383 FAC655383 FJY655383 FTU655383 GDQ655383 GNM655383 GXI655383 HHE655383 HRA655383 IAW655383 IKS655383 IUO655383 JEK655383 JOG655383 JYC655383 KHY655383 KRU655383 LBQ655383 LLM655383 LVI655383 MFE655383 MPA655383 MYW655383 NIS655383 NSO655383 OCK655383 OMG655383 OWC655383 PFY655383 PPU655383 PZQ655383 QJM655383 QTI655383 RDE655383 RNA655383 RWW655383 SGS655383 SQO655383 TAK655383 TKG655383 TUC655383 UDY655383 UNU655383 UXQ655383 VHM655383 VRI655383 WBE655383 WLA655383 WUW655383 JYE852027 IK720919 SG720919 ACC720919 ALY720919 AVU720919 BFQ720919 BPM720919 BZI720919 CJE720919 CTA720919 DCW720919 DMS720919 DWO720919 EGK720919 EQG720919 FAC720919 FJY720919 FTU720919 GDQ720919 GNM720919 GXI720919 HHE720919 HRA720919 IAW720919 IKS720919 IUO720919 JEK720919 JOG720919 JYC720919 KHY720919 KRU720919 LBQ720919 LLM720919 LVI720919 MFE720919 MPA720919 MYW720919 NIS720919 NSO720919 OCK720919 OMG720919 OWC720919 PFY720919 PPU720919 PZQ720919 QJM720919 QTI720919 RDE720919 RNA720919 RWW720919 SGS720919 SQO720919 TAK720919 TKG720919 TUC720919 UDY720919 UNU720919 UXQ720919 VHM720919 VRI720919 WBE720919 WLA720919 WUW720919 KIA852027 IK786455 SG786455 ACC786455 ALY786455 AVU786455 BFQ786455 BPM786455 BZI786455 CJE786455 CTA786455 DCW786455 DMS786455 DWO786455 EGK786455 EQG786455 FAC786455 FJY786455 FTU786455 GDQ786455 GNM786455 GXI786455 HHE786455 HRA786455 IAW786455 IKS786455 IUO786455 JEK786455 JOG786455 JYC786455 KHY786455 KRU786455 LBQ786455 LLM786455 LVI786455 MFE786455 MPA786455 MYW786455 NIS786455 NSO786455 OCK786455 OMG786455 OWC786455 PFY786455 PPU786455 PZQ786455 QJM786455 QTI786455 RDE786455 RNA786455 RWW786455 SGS786455 SQO786455 TAK786455 TKG786455 TUC786455 UDY786455 UNU786455 UXQ786455 VHM786455 VRI786455 WBE786455 WLA786455 WUW786455 KRW852027 IK851991 SG851991 ACC851991 ALY851991 AVU851991 BFQ851991 BPM851991 BZI851991 CJE851991 CTA851991 DCW851991 DMS851991 DWO851991 EGK851991 EQG851991 FAC851991 FJY851991 FTU851991 GDQ851991 GNM851991 GXI851991 HHE851991 HRA851991 IAW851991 IKS851991 IUO851991 JEK851991 JOG851991 JYC851991 KHY851991 KRU851991 LBQ851991 LLM851991 LVI851991 MFE851991 MPA851991 MYW851991 NIS851991 NSO851991 OCK851991 OMG851991 OWC851991 PFY851991 PPU851991 PZQ851991 QJM851991 QTI851991 RDE851991 RNA851991 RWW851991 SGS851991 SQO851991 TAK851991 TKG851991 TUC851991 UDY851991 UNU851991 UXQ851991 VHM851991 VRI851991 WBE851991 WLA851991 WUW851991 LBS852027 IK917527 SG917527 ACC917527 ALY917527 AVU917527 BFQ917527 BPM917527 BZI917527 CJE917527 CTA917527 DCW917527 DMS917527 DWO917527 EGK917527 EQG917527 FAC917527 FJY917527 FTU917527 GDQ917527 GNM917527 GXI917527 HHE917527 HRA917527 IAW917527 IKS917527 IUO917527 JEK917527 JOG917527 JYC917527 KHY917527 KRU917527 LBQ917527 LLM917527 LVI917527 MFE917527 MPA917527 MYW917527 NIS917527 NSO917527 OCK917527 OMG917527 OWC917527 PFY917527 PPU917527 PZQ917527 QJM917527 QTI917527 RDE917527 RNA917527 RWW917527 SGS917527 SQO917527 TAK917527 TKG917527 TUC917527 UDY917527 UNU917527 UXQ917527 VHM917527 VRI917527 WBE917527 WLA917527 WUW917527 LLO852027 IK983063 SG983063 ACC983063 ALY983063 AVU983063 BFQ983063 BPM983063 BZI983063 CJE983063 CTA983063 DCW983063 DMS983063 DWO983063 EGK983063 EQG983063 FAC983063 FJY983063 FTU983063 GDQ983063 GNM983063 GXI983063 HHE983063 HRA983063 IAW983063 IKS983063 IUO983063 JEK983063 JOG983063 JYC983063 KHY983063 KRU983063 LBQ983063 LLM983063 LVI983063 MFE983063 MPA983063 MYW983063 NIS983063 NSO983063 OCK983063 OMG983063 OWC983063 PFY983063 PPU983063 PZQ983063 QJM983063 QTI983063 RDE983063 RNA983063 RWW983063 SGS983063 SQO983063 TAK983063 TKG983063 TUC983063 UDY983063 UNU983063 UXQ983063 VHM983063 VRI983063 WBE983063 WLA983063 WUW983063 WLC983099 LVK852027 IK65571 SG65571 ACC65571 ALY65571 AVU65571 BFQ65571 BPM65571 BZI65571 CJE65571 CTA65571 DCW65571 DMS65571 DWO65571 EGK65571 EQG65571 FAC65571 FJY65571 FTU65571 GDQ65571 GNM65571 GXI65571 HHE65571 HRA65571 IAW65571 IKS65571 IUO65571 JEK65571 JOG65571 JYC65571 KHY65571 KRU65571 LBQ65571 LLM65571 LVI65571 MFE65571 MPA65571 MYW65571 NIS65571 NSO65571 OCK65571 OMG65571 OWC65571 PFY65571 PPU65571 PZQ65571 QJM65571 QTI65571 RDE65571 RNA65571 RWW65571 SGS65571 SQO65571 TAK65571 TKG65571 TUC65571 UDY65571 UNU65571 UXQ65571 VHM65571 VRI65571 WBE65571 WLA65571 WUW65571 MFG852027 IK131107 SG131107 ACC131107 ALY131107 AVU131107 BFQ131107 BPM131107 BZI131107 CJE131107 CTA131107 DCW131107 DMS131107 DWO131107 EGK131107 EQG131107 FAC131107 FJY131107 FTU131107 GDQ131107 GNM131107 GXI131107 HHE131107 HRA131107 IAW131107 IKS131107 IUO131107 JEK131107 JOG131107 JYC131107 KHY131107 KRU131107 LBQ131107 LLM131107 LVI131107 MFE131107 MPA131107 MYW131107 NIS131107 NSO131107 OCK131107 OMG131107 OWC131107 PFY131107 PPU131107 PZQ131107 QJM131107 QTI131107 RDE131107 RNA131107 RWW131107 SGS131107 SQO131107 TAK131107 TKG131107 TUC131107 UDY131107 UNU131107 UXQ131107 VHM131107 VRI131107 WBE131107 WLA131107 WUW131107 MPC852027 IK196643 SG196643 ACC196643 ALY196643 AVU196643 BFQ196643 BPM196643 BZI196643 CJE196643 CTA196643 DCW196643 DMS196643 DWO196643 EGK196643 EQG196643 FAC196643 FJY196643 FTU196643 GDQ196643 GNM196643 GXI196643 HHE196643 HRA196643 IAW196643 IKS196643 IUO196643 JEK196643 JOG196643 JYC196643 KHY196643 KRU196643 LBQ196643 LLM196643 LVI196643 MFE196643 MPA196643 MYW196643 NIS196643 NSO196643 OCK196643 OMG196643 OWC196643 PFY196643 PPU196643 PZQ196643 QJM196643 QTI196643 RDE196643 RNA196643 RWW196643 SGS196643 SQO196643 TAK196643 TKG196643 TUC196643 UDY196643 UNU196643 UXQ196643 VHM196643 VRI196643 WBE196643 WLA196643 WUW196643 MYY852027 IK262179 SG262179 ACC262179 ALY262179 AVU262179 BFQ262179 BPM262179 BZI262179 CJE262179 CTA262179 DCW262179 DMS262179 DWO262179 EGK262179 EQG262179 FAC262179 FJY262179 FTU262179 GDQ262179 GNM262179 GXI262179 HHE262179 HRA262179 IAW262179 IKS262179 IUO262179 JEK262179 JOG262179 JYC262179 KHY262179 KRU262179 LBQ262179 LLM262179 LVI262179 MFE262179 MPA262179 MYW262179 NIS262179 NSO262179 OCK262179 OMG262179 OWC262179 PFY262179 PPU262179 PZQ262179 QJM262179 QTI262179 RDE262179 RNA262179 RWW262179 SGS262179 SQO262179 TAK262179 TKG262179 TUC262179 UDY262179 UNU262179 UXQ262179 VHM262179 VRI262179 WBE262179 WLA262179 WUW262179 NIU852027 IK327715 SG327715 ACC327715 ALY327715 AVU327715 BFQ327715 BPM327715 BZI327715 CJE327715 CTA327715 DCW327715 DMS327715 DWO327715 EGK327715 EQG327715 FAC327715 FJY327715 FTU327715 GDQ327715 GNM327715 GXI327715 HHE327715 HRA327715 IAW327715 IKS327715 IUO327715 JEK327715 JOG327715 JYC327715 KHY327715 KRU327715 LBQ327715 LLM327715 LVI327715 MFE327715 MPA327715 MYW327715 NIS327715 NSO327715 OCK327715 OMG327715 OWC327715 PFY327715 PPU327715 PZQ327715 QJM327715 QTI327715 RDE327715 RNA327715 RWW327715 SGS327715 SQO327715 TAK327715 TKG327715 TUC327715 UDY327715 UNU327715 UXQ327715 VHM327715 VRI327715 WBE327715 WLA327715 WUW327715 NSQ852027 IK393251 SG393251 ACC393251 ALY393251 AVU393251 BFQ393251 BPM393251 BZI393251 CJE393251 CTA393251 DCW393251 DMS393251 DWO393251 EGK393251 EQG393251 FAC393251 FJY393251 FTU393251 GDQ393251 GNM393251 GXI393251 HHE393251 HRA393251 IAW393251 IKS393251 IUO393251 JEK393251 JOG393251 JYC393251 KHY393251 KRU393251 LBQ393251 LLM393251 LVI393251 MFE393251 MPA393251 MYW393251 NIS393251 NSO393251 OCK393251 OMG393251 OWC393251 PFY393251 PPU393251 PZQ393251 QJM393251 QTI393251 RDE393251 RNA393251 RWW393251 SGS393251 SQO393251 TAK393251 TKG393251 TUC393251 UDY393251 UNU393251 UXQ393251 VHM393251 VRI393251 WBE393251 WLA393251 WUW393251 OCM852027 IK458787 SG458787 ACC458787 ALY458787 AVU458787 BFQ458787 BPM458787 BZI458787 CJE458787 CTA458787 DCW458787 DMS458787 DWO458787 EGK458787 EQG458787 FAC458787 FJY458787 FTU458787 GDQ458787 GNM458787 GXI458787 HHE458787 HRA458787 IAW458787 IKS458787 IUO458787 JEK458787 JOG458787 JYC458787 KHY458787 KRU458787 LBQ458787 LLM458787 LVI458787 MFE458787 MPA458787 MYW458787 NIS458787 NSO458787 OCK458787 OMG458787 OWC458787 PFY458787 PPU458787 PZQ458787 QJM458787 QTI458787 RDE458787 RNA458787 RWW458787 SGS458787 SQO458787 TAK458787 TKG458787 TUC458787 UDY458787 UNU458787 UXQ458787 VHM458787 VRI458787 WBE458787 WLA458787 WUW458787 OMI852027 IK524323 SG524323 ACC524323 ALY524323 AVU524323 BFQ524323 BPM524323 BZI524323 CJE524323 CTA524323 DCW524323 DMS524323 DWO524323 EGK524323 EQG524323 FAC524323 FJY524323 FTU524323 GDQ524323 GNM524323 GXI524323 HHE524323 HRA524323 IAW524323 IKS524323 IUO524323 JEK524323 JOG524323 JYC524323 KHY524323 KRU524323 LBQ524323 LLM524323 LVI524323 MFE524323 MPA524323 MYW524323 NIS524323 NSO524323 OCK524323 OMG524323 OWC524323 PFY524323 PPU524323 PZQ524323 QJM524323 QTI524323 RDE524323 RNA524323 RWW524323 SGS524323 SQO524323 TAK524323 TKG524323 TUC524323 UDY524323 UNU524323 UXQ524323 VHM524323 VRI524323 WBE524323 WLA524323 WUW524323 OWE852027 IK589859 SG589859 ACC589859 ALY589859 AVU589859 BFQ589859 BPM589859 BZI589859 CJE589859 CTA589859 DCW589859 DMS589859 DWO589859 EGK589859 EQG589859 FAC589859 FJY589859 FTU589859 GDQ589859 GNM589859 GXI589859 HHE589859 HRA589859 IAW589859 IKS589859 IUO589859 JEK589859 JOG589859 JYC589859 KHY589859 KRU589859 LBQ589859 LLM589859 LVI589859 MFE589859 MPA589859 MYW589859 NIS589859 NSO589859 OCK589859 OMG589859 OWC589859 PFY589859 PPU589859 PZQ589859 QJM589859 QTI589859 RDE589859 RNA589859 RWW589859 SGS589859 SQO589859 TAK589859 TKG589859 TUC589859 UDY589859 UNU589859 UXQ589859 VHM589859 VRI589859 WBE589859 WLA589859 WUW589859 PGA852027 IK655395 SG655395 ACC655395 ALY655395 AVU655395 BFQ655395 BPM655395 BZI655395 CJE655395 CTA655395 DCW655395 DMS655395 DWO655395 EGK655395 EQG655395 FAC655395 FJY655395 FTU655395 GDQ655395 GNM655395 GXI655395 HHE655395 HRA655395 IAW655395 IKS655395 IUO655395 JEK655395 JOG655395 JYC655395 KHY655395 KRU655395 LBQ655395 LLM655395 LVI655395 MFE655395 MPA655395 MYW655395 NIS655395 NSO655395 OCK655395 OMG655395 OWC655395 PFY655395 PPU655395 PZQ655395 QJM655395 QTI655395 RDE655395 RNA655395 RWW655395 SGS655395 SQO655395 TAK655395 TKG655395 TUC655395 UDY655395 UNU655395 UXQ655395 VHM655395 VRI655395 WBE655395 WLA655395 WUW655395 PPW852027 IK720931 SG720931 ACC720931 ALY720931 AVU720931 BFQ720931 BPM720931 BZI720931 CJE720931 CTA720931 DCW720931 DMS720931 DWO720931 EGK720931 EQG720931 FAC720931 FJY720931 FTU720931 GDQ720931 GNM720931 GXI720931 HHE720931 HRA720931 IAW720931 IKS720931 IUO720931 JEK720931 JOG720931 JYC720931 KHY720931 KRU720931 LBQ720931 LLM720931 LVI720931 MFE720931 MPA720931 MYW720931 NIS720931 NSO720931 OCK720931 OMG720931 OWC720931 PFY720931 PPU720931 PZQ720931 QJM720931 QTI720931 RDE720931 RNA720931 RWW720931 SGS720931 SQO720931 TAK720931 TKG720931 TUC720931 UDY720931 UNU720931 UXQ720931 VHM720931 VRI720931 WBE720931 WLA720931 WUW720931 PZS852027 IK786467 SG786467 ACC786467 ALY786467 AVU786467 BFQ786467 BPM786467 BZI786467 CJE786467 CTA786467 DCW786467 DMS786467 DWO786467 EGK786467 EQG786467 FAC786467 FJY786467 FTU786467 GDQ786467 GNM786467 GXI786467 HHE786467 HRA786467 IAW786467 IKS786467 IUO786467 JEK786467 JOG786467 JYC786467 KHY786467 KRU786467 LBQ786467 LLM786467 LVI786467 MFE786467 MPA786467 MYW786467 NIS786467 NSO786467 OCK786467 OMG786467 OWC786467 PFY786467 PPU786467 PZQ786467 QJM786467 QTI786467 RDE786467 RNA786467 RWW786467 SGS786467 SQO786467 TAK786467 TKG786467 TUC786467 UDY786467 UNU786467 UXQ786467 VHM786467 VRI786467 WBE786467 WLA786467 WUW786467 QJO852027 IK852003 SG852003 ACC852003 ALY852003 AVU852003 BFQ852003 BPM852003 BZI852003 CJE852003 CTA852003 DCW852003 DMS852003 DWO852003 EGK852003 EQG852003 FAC852003 FJY852003 FTU852003 GDQ852003 GNM852003 GXI852003 HHE852003 HRA852003 IAW852003 IKS852003 IUO852003 JEK852003 JOG852003 JYC852003 KHY852003 KRU852003 LBQ852003 LLM852003 LVI852003 MFE852003 MPA852003 MYW852003 NIS852003 NSO852003 OCK852003 OMG852003 OWC852003 PFY852003 PPU852003 PZQ852003 QJM852003 QTI852003 RDE852003 RNA852003 RWW852003 SGS852003 SQO852003 TAK852003 TKG852003 TUC852003 UDY852003 UNU852003 UXQ852003 VHM852003 VRI852003 WBE852003 WLA852003 WUW852003 QTK852027 IK917539 SG917539 ACC917539 ALY917539 AVU917539 BFQ917539 BPM917539 BZI917539 CJE917539 CTA917539 DCW917539 DMS917539 DWO917539 EGK917539 EQG917539 FAC917539 FJY917539 FTU917539 GDQ917539 GNM917539 GXI917539 HHE917539 HRA917539 IAW917539 IKS917539 IUO917539 JEK917539 JOG917539 JYC917539 KHY917539 KRU917539 LBQ917539 LLM917539 LVI917539 MFE917539 MPA917539 MYW917539 NIS917539 NSO917539 OCK917539 OMG917539 OWC917539 PFY917539 PPU917539 PZQ917539 QJM917539 QTI917539 RDE917539 RNA917539 RWW917539 SGS917539 SQO917539 TAK917539 TKG917539 TUC917539 UDY917539 UNU917539 UXQ917539 VHM917539 VRI917539 WBE917539 WLA917539 WUW917539 RDG852027 IK983075 SG983075 ACC983075 ALY983075 AVU983075 BFQ983075 BPM983075 BZI983075 CJE983075 CTA983075 DCW983075 DMS983075 DWO983075 EGK983075 EQG983075 FAC983075 FJY983075 FTU983075 GDQ983075 GNM983075 GXI983075 HHE983075 HRA983075 IAW983075 IKS983075 IUO983075 JEK983075 JOG983075 JYC983075 KHY983075 KRU983075 LBQ983075 LLM983075 LVI983075 MFE983075 MPA983075 MYW983075 NIS983075 NSO983075 OCK983075 OMG983075 OWC983075 PFY983075 PPU983075 PZQ983075 QJM983075 QTI983075 RDE983075 RNA983075 RWW983075 SGS983075 SQO983075 TAK983075 TKG983075 TUC983075 UDY983075 UNU983075 UXQ983075 VHM983075 VRI983075 WBE983075 WLA983075 WUW983075 RNC852027 IK65577 SG65577 ACC65577 ALY65577 AVU65577 BFQ65577 BPM65577 BZI65577 CJE65577 CTA65577 DCW65577 DMS65577 DWO65577 EGK65577 EQG65577 FAC65577 FJY65577 FTU65577 GDQ65577 GNM65577 GXI65577 HHE65577 HRA65577 IAW65577 IKS65577 IUO65577 JEK65577 JOG65577 JYC65577 KHY65577 KRU65577 LBQ65577 LLM65577 LVI65577 MFE65577 MPA65577 MYW65577 NIS65577 NSO65577 OCK65577 OMG65577 OWC65577 PFY65577 PPU65577 PZQ65577 QJM65577 QTI65577 RDE65577 RNA65577 RWW65577 SGS65577 SQO65577 TAK65577 TKG65577 TUC65577 UDY65577 UNU65577 UXQ65577 VHM65577 VRI65577 WBE65577 WLA65577 WUW65577 RWY852027 IK131113 SG131113 ACC131113 ALY131113 AVU131113 BFQ131113 BPM131113 BZI131113 CJE131113 CTA131113 DCW131113 DMS131113 DWO131113 EGK131113 EQG131113 FAC131113 FJY131113 FTU131113 GDQ131113 GNM131113 GXI131113 HHE131113 HRA131113 IAW131113 IKS131113 IUO131113 JEK131113 JOG131113 JYC131113 KHY131113 KRU131113 LBQ131113 LLM131113 LVI131113 MFE131113 MPA131113 MYW131113 NIS131113 NSO131113 OCK131113 OMG131113 OWC131113 PFY131113 PPU131113 PZQ131113 QJM131113 QTI131113 RDE131113 RNA131113 RWW131113 SGS131113 SQO131113 TAK131113 TKG131113 TUC131113 UDY131113 UNU131113 UXQ131113 VHM131113 VRI131113 WBE131113 WLA131113 WUW131113 SGU852027 IK196649 SG196649 ACC196649 ALY196649 AVU196649 BFQ196649 BPM196649 BZI196649 CJE196649 CTA196649 DCW196649 DMS196649 DWO196649 EGK196649 EQG196649 FAC196649 FJY196649 FTU196649 GDQ196649 GNM196649 GXI196649 HHE196649 HRA196649 IAW196649 IKS196649 IUO196649 JEK196649 JOG196649 JYC196649 KHY196649 KRU196649 LBQ196649 LLM196649 LVI196649 MFE196649 MPA196649 MYW196649 NIS196649 NSO196649 OCK196649 OMG196649 OWC196649 PFY196649 PPU196649 PZQ196649 QJM196649 QTI196649 RDE196649 RNA196649 RWW196649 SGS196649 SQO196649 TAK196649 TKG196649 TUC196649 UDY196649 UNU196649 UXQ196649 VHM196649 VRI196649 WBE196649 WLA196649 WUW196649 SQQ852027 IK262185 SG262185 ACC262185 ALY262185 AVU262185 BFQ262185 BPM262185 BZI262185 CJE262185 CTA262185 DCW262185 DMS262185 DWO262185 EGK262185 EQG262185 FAC262185 FJY262185 FTU262185 GDQ262185 GNM262185 GXI262185 HHE262185 HRA262185 IAW262185 IKS262185 IUO262185 JEK262185 JOG262185 JYC262185 KHY262185 KRU262185 LBQ262185 LLM262185 LVI262185 MFE262185 MPA262185 MYW262185 NIS262185 NSO262185 OCK262185 OMG262185 OWC262185 PFY262185 PPU262185 PZQ262185 QJM262185 QTI262185 RDE262185 RNA262185 RWW262185 SGS262185 SQO262185 TAK262185 TKG262185 TUC262185 UDY262185 UNU262185 UXQ262185 VHM262185 VRI262185 WBE262185 WLA262185 WUW262185 TAM852027 IK327721 SG327721 ACC327721 ALY327721 AVU327721 BFQ327721 BPM327721 BZI327721 CJE327721 CTA327721 DCW327721 DMS327721 DWO327721 EGK327721 EQG327721 FAC327721 FJY327721 FTU327721 GDQ327721 GNM327721 GXI327721 HHE327721 HRA327721 IAW327721 IKS327721 IUO327721 JEK327721 JOG327721 JYC327721 KHY327721 KRU327721 LBQ327721 LLM327721 LVI327721 MFE327721 MPA327721 MYW327721 NIS327721 NSO327721 OCK327721 OMG327721 OWC327721 PFY327721 PPU327721 PZQ327721 QJM327721 QTI327721 RDE327721 RNA327721 RWW327721 SGS327721 SQO327721 TAK327721 TKG327721 TUC327721 UDY327721 UNU327721 UXQ327721 VHM327721 VRI327721 WBE327721 WLA327721 WUW327721 TKI852027 IK393257 SG393257 ACC393257 ALY393257 AVU393257 BFQ393257 BPM393257 BZI393257 CJE393257 CTA393257 DCW393257 DMS393257 DWO393257 EGK393257 EQG393257 FAC393257 FJY393257 FTU393257 GDQ393257 GNM393257 GXI393257 HHE393257 HRA393257 IAW393257 IKS393257 IUO393257 JEK393257 JOG393257 JYC393257 KHY393257 KRU393257 LBQ393257 LLM393257 LVI393257 MFE393257 MPA393257 MYW393257 NIS393257 NSO393257 OCK393257 OMG393257 OWC393257 PFY393257 PPU393257 PZQ393257 QJM393257 QTI393257 RDE393257 RNA393257 RWW393257 SGS393257 SQO393257 TAK393257 TKG393257 TUC393257 UDY393257 UNU393257 UXQ393257 VHM393257 VRI393257 WBE393257 WLA393257 WUW393257 TUE852027 IK458793 SG458793 ACC458793 ALY458793 AVU458793 BFQ458793 BPM458793 BZI458793 CJE458793 CTA458793 DCW458793 DMS458793 DWO458793 EGK458793 EQG458793 FAC458793 FJY458793 FTU458793 GDQ458793 GNM458793 GXI458793 HHE458793 HRA458793 IAW458793 IKS458793 IUO458793 JEK458793 JOG458793 JYC458793 KHY458793 KRU458793 LBQ458793 LLM458793 LVI458793 MFE458793 MPA458793 MYW458793 NIS458793 NSO458793 OCK458793 OMG458793 OWC458793 PFY458793 PPU458793 PZQ458793 QJM458793 QTI458793 RDE458793 RNA458793 RWW458793 SGS458793 SQO458793 TAK458793 TKG458793 TUC458793 UDY458793 UNU458793 UXQ458793 VHM458793 VRI458793 WBE458793 WLA458793 WUW458793 UEA852027 IK524329 SG524329 ACC524329 ALY524329 AVU524329 BFQ524329 BPM524329 BZI524329 CJE524329 CTA524329 DCW524329 DMS524329 DWO524329 EGK524329 EQG524329 FAC524329 FJY524329 FTU524329 GDQ524329 GNM524329 GXI524329 HHE524329 HRA524329 IAW524329 IKS524329 IUO524329 JEK524329 JOG524329 JYC524329 KHY524329 KRU524329 LBQ524329 LLM524329 LVI524329 MFE524329 MPA524329 MYW524329 NIS524329 NSO524329 OCK524329 OMG524329 OWC524329 PFY524329 PPU524329 PZQ524329 QJM524329 QTI524329 RDE524329 RNA524329 RWW524329 SGS524329 SQO524329 TAK524329 TKG524329 TUC524329 UDY524329 UNU524329 UXQ524329 VHM524329 VRI524329 WBE524329 WLA524329 WUW524329 UNW852027 IK589865 SG589865 ACC589865 ALY589865 AVU589865 BFQ589865 BPM589865 BZI589865 CJE589865 CTA589865 DCW589865 DMS589865 DWO589865 EGK589865 EQG589865 FAC589865 FJY589865 FTU589865 GDQ589865 GNM589865 GXI589865 HHE589865 HRA589865 IAW589865 IKS589865 IUO589865 JEK589865 JOG589865 JYC589865 KHY589865 KRU589865 LBQ589865 LLM589865 LVI589865 MFE589865 MPA589865 MYW589865 NIS589865 NSO589865 OCK589865 OMG589865 OWC589865 PFY589865 PPU589865 PZQ589865 QJM589865 QTI589865 RDE589865 RNA589865 RWW589865 SGS589865 SQO589865 TAK589865 TKG589865 TUC589865 UDY589865 UNU589865 UXQ589865 VHM589865 VRI589865 WBE589865 WLA589865 WUW589865 UXS852027 IK655401 SG655401 ACC655401 ALY655401 AVU655401 BFQ655401 BPM655401 BZI655401 CJE655401 CTA655401 DCW655401 DMS655401 DWO655401 EGK655401 EQG655401 FAC655401 FJY655401 FTU655401 GDQ655401 GNM655401 GXI655401 HHE655401 HRA655401 IAW655401 IKS655401 IUO655401 JEK655401 JOG655401 JYC655401 KHY655401 KRU655401 LBQ655401 LLM655401 LVI655401 MFE655401 MPA655401 MYW655401 NIS655401 NSO655401 OCK655401 OMG655401 OWC655401 PFY655401 PPU655401 PZQ655401 QJM655401 QTI655401 RDE655401 RNA655401 RWW655401 SGS655401 SQO655401 TAK655401 TKG655401 TUC655401 UDY655401 UNU655401 UXQ655401 VHM655401 VRI655401 WBE655401 WLA655401 WUW655401 VHO852027 IK720937 SG720937 ACC720937 ALY720937 AVU720937 BFQ720937 BPM720937 BZI720937 CJE720937 CTA720937 DCW720937 DMS720937 DWO720937 EGK720937 EQG720937 FAC720937 FJY720937 FTU720937 GDQ720937 GNM720937 GXI720937 HHE720937 HRA720937 IAW720937 IKS720937 IUO720937 JEK720937 JOG720937 JYC720937 KHY720937 KRU720937 LBQ720937 LLM720937 LVI720937 MFE720937 MPA720937 MYW720937 NIS720937 NSO720937 OCK720937 OMG720937 OWC720937 PFY720937 PPU720937 PZQ720937 QJM720937 QTI720937 RDE720937 RNA720937 RWW720937 SGS720937 SQO720937 TAK720937 TKG720937 TUC720937 UDY720937 UNU720937 UXQ720937 VHM720937 VRI720937 WBE720937 WLA720937 WUW720937 VRK852027 IK786473 SG786473 ACC786473 ALY786473 AVU786473 BFQ786473 BPM786473 BZI786473 CJE786473 CTA786473 DCW786473 DMS786473 DWO786473 EGK786473 EQG786473 FAC786473 FJY786473 FTU786473 GDQ786473 GNM786473 GXI786473 HHE786473 HRA786473 IAW786473 IKS786473 IUO786473 JEK786473 JOG786473 JYC786473 KHY786473 KRU786473 LBQ786473 LLM786473 LVI786473 MFE786473 MPA786473 MYW786473 NIS786473 NSO786473 OCK786473 OMG786473 OWC786473 PFY786473 PPU786473 PZQ786473 QJM786473 QTI786473 RDE786473 RNA786473 RWW786473 SGS786473 SQO786473 TAK786473 TKG786473 TUC786473 UDY786473 UNU786473 UXQ786473 VHM786473 VRI786473 WBE786473 WLA786473 WUW786473 WBG852027 IK852009 SG852009 ACC852009 ALY852009 AVU852009 BFQ852009 BPM852009 BZI852009 CJE852009 CTA852009 DCW852009 DMS852009 DWO852009 EGK852009 EQG852009 FAC852009 FJY852009 FTU852009 GDQ852009 GNM852009 GXI852009 HHE852009 HRA852009 IAW852009 IKS852009 IUO852009 JEK852009 JOG852009 JYC852009 KHY852009 KRU852009 LBQ852009 LLM852009 LVI852009 MFE852009 MPA852009 MYW852009 NIS852009 NSO852009 OCK852009 OMG852009 OWC852009 PFY852009 PPU852009 PZQ852009 QJM852009 QTI852009 RDE852009 RNA852009 RWW852009 SGS852009 SQO852009 TAK852009 TKG852009 TUC852009 UDY852009 UNU852009 UXQ852009 VHM852009 VRI852009 WBE852009 WLA852009 WUW852009 WLC852027 IK917545 SG917545 ACC917545 ALY917545 AVU917545 BFQ917545 BPM917545 BZI917545 CJE917545 CTA917545 DCW917545 DMS917545 DWO917545 EGK917545 EQG917545 FAC917545 FJY917545 FTU917545 GDQ917545 GNM917545 GXI917545 HHE917545 HRA917545 IAW917545 IKS917545 IUO917545 JEK917545 JOG917545 JYC917545 KHY917545 KRU917545 LBQ917545 LLM917545 LVI917545 MFE917545 MPA917545 MYW917545 NIS917545 NSO917545 OCK917545 OMG917545 OWC917545 PFY917545 PPU917545 PZQ917545 QJM917545 QTI917545 RDE917545 RNA917545 RWW917545 SGS917545 SQO917545 TAK917545 TKG917545 TUC917545 UDY917545 UNU917545 UXQ917545 VHM917545 VRI917545 WBE917545 WLA917545 WUW917545 WUY852027 IK983081 SG983081 ACC983081 ALY983081 AVU983081 BFQ983081 BPM983081 BZI983081 CJE983081 CTA983081 DCW983081 DMS983081 DWO983081 EGK983081 EQG983081 FAC983081 FJY983081 FTU983081 GDQ983081 GNM983081 GXI983081 HHE983081 HRA983081 IAW983081 IKS983081 IUO983081 JEK983081 JOG983081 JYC983081 KHY983081 KRU983081 LBQ983081 LLM983081 LVI983081 MFE983081 MPA983081 MYW983081 NIS983081 NSO983081 OCK983081 OMG983081 OWC983081 PFY983081 PPU983081 PZQ983081 QJM983081 QTI983081 RDE983081 RNA983081 RWW983081 SGS983081 SQO983081 TAK983081 TKG983081 TUC983081 UDY983081 UNU983081 UXQ983081 VHM983081 VRI983081 WBE983081 WLA983081 WUW983081 VHO983099 TKI983099 IK65583 SG65583 ACC65583 ALY65583 AVU65583 BFQ65583 BPM65583 BZI65583 CJE65583 CTA65583 DCW65583 DMS65583 DWO65583 EGK65583 EQG65583 FAC65583 FJY65583 FTU65583 GDQ65583 GNM65583 GXI65583 HHE65583 HRA65583 IAW65583 IKS65583 IUO65583 JEK65583 JOG65583 JYC65583 KHY65583 KRU65583 LBQ65583 LLM65583 LVI65583 MFE65583 MPA65583 MYW65583 NIS65583 NSO65583 OCK65583 OMG65583 OWC65583 PFY65583 PPU65583 PZQ65583 QJM65583 QTI65583 RDE65583 RNA65583 RWW65583 SGS65583 SQO65583 TAK65583 TKG65583 TUC65583 UDY65583 UNU65583 UXQ65583 VHM65583 VRI65583 WBE65583 WLA65583 WUW65583 IM917563 IK131119 SG131119 ACC131119 ALY131119 AVU131119 BFQ131119 BPM131119 BZI131119 CJE131119 CTA131119 DCW131119 DMS131119 DWO131119 EGK131119 EQG131119 FAC131119 FJY131119 FTU131119 GDQ131119 GNM131119 GXI131119 HHE131119 HRA131119 IAW131119 IKS131119 IUO131119 JEK131119 JOG131119 JYC131119 KHY131119 KRU131119 LBQ131119 LLM131119 LVI131119 MFE131119 MPA131119 MYW131119 NIS131119 NSO131119 OCK131119 OMG131119 OWC131119 PFY131119 PPU131119 PZQ131119 QJM131119 QTI131119 RDE131119 RNA131119 RWW131119 SGS131119 SQO131119 TAK131119 TKG131119 TUC131119 UDY131119 UNU131119 UXQ131119 VHM131119 VRI131119 WBE131119 WLA131119 WUW131119 SI917563 IK196655 SG196655 ACC196655 ALY196655 AVU196655 BFQ196655 BPM196655 BZI196655 CJE196655 CTA196655 DCW196655 DMS196655 DWO196655 EGK196655 EQG196655 FAC196655 FJY196655 FTU196655 GDQ196655 GNM196655 GXI196655 HHE196655 HRA196655 IAW196655 IKS196655 IUO196655 JEK196655 JOG196655 JYC196655 KHY196655 KRU196655 LBQ196655 LLM196655 LVI196655 MFE196655 MPA196655 MYW196655 NIS196655 NSO196655 OCK196655 OMG196655 OWC196655 PFY196655 PPU196655 PZQ196655 QJM196655 QTI196655 RDE196655 RNA196655 RWW196655 SGS196655 SQO196655 TAK196655 TKG196655 TUC196655 UDY196655 UNU196655 UXQ196655 VHM196655 VRI196655 WBE196655 WLA196655 WUW196655 ACE917563 IK262191 SG262191 ACC262191 ALY262191 AVU262191 BFQ262191 BPM262191 BZI262191 CJE262191 CTA262191 DCW262191 DMS262191 DWO262191 EGK262191 EQG262191 FAC262191 FJY262191 FTU262191 GDQ262191 GNM262191 GXI262191 HHE262191 HRA262191 IAW262191 IKS262191 IUO262191 JEK262191 JOG262191 JYC262191 KHY262191 KRU262191 LBQ262191 LLM262191 LVI262191 MFE262191 MPA262191 MYW262191 NIS262191 NSO262191 OCK262191 OMG262191 OWC262191 PFY262191 PPU262191 PZQ262191 QJM262191 QTI262191 RDE262191 RNA262191 RWW262191 SGS262191 SQO262191 TAK262191 TKG262191 TUC262191 UDY262191 UNU262191 UXQ262191 VHM262191 VRI262191 WBE262191 WLA262191 WUW262191 AMA917563 IK327727 SG327727 ACC327727 ALY327727 AVU327727 BFQ327727 BPM327727 BZI327727 CJE327727 CTA327727 DCW327727 DMS327727 DWO327727 EGK327727 EQG327727 FAC327727 FJY327727 FTU327727 GDQ327727 GNM327727 GXI327727 HHE327727 HRA327727 IAW327727 IKS327727 IUO327727 JEK327727 JOG327727 JYC327727 KHY327727 KRU327727 LBQ327727 LLM327727 LVI327727 MFE327727 MPA327727 MYW327727 NIS327727 NSO327727 OCK327727 OMG327727 OWC327727 PFY327727 PPU327727 PZQ327727 QJM327727 QTI327727 RDE327727 RNA327727 RWW327727 SGS327727 SQO327727 TAK327727 TKG327727 TUC327727 UDY327727 UNU327727 UXQ327727 VHM327727 VRI327727 WBE327727 WLA327727 WUW327727 AVW917563 IK393263 SG393263 ACC393263 ALY393263 AVU393263 BFQ393263 BPM393263 BZI393263 CJE393263 CTA393263 DCW393263 DMS393263 DWO393263 EGK393263 EQG393263 FAC393263 FJY393263 FTU393263 GDQ393263 GNM393263 GXI393263 HHE393263 HRA393263 IAW393263 IKS393263 IUO393263 JEK393263 JOG393263 JYC393263 KHY393263 KRU393263 LBQ393263 LLM393263 LVI393263 MFE393263 MPA393263 MYW393263 NIS393263 NSO393263 OCK393263 OMG393263 OWC393263 PFY393263 PPU393263 PZQ393263 QJM393263 QTI393263 RDE393263 RNA393263 RWW393263 SGS393263 SQO393263 TAK393263 TKG393263 TUC393263 UDY393263 UNU393263 UXQ393263 VHM393263 VRI393263 WBE393263 WLA393263 WUW393263 BFS917563 IK458799 SG458799 ACC458799 ALY458799 AVU458799 BFQ458799 BPM458799 BZI458799 CJE458799 CTA458799 DCW458799 DMS458799 DWO458799 EGK458799 EQG458799 FAC458799 FJY458799 FTU458799 GDQ458799 GNM458799 GXI458799 HHE458799 HRA458799 IAW458799 IKS458799 IUO458799 JEK458799 JOG458799 JYC458799 KHY458799 KRU458799 LBQ458799 LLM458799 LVI458799 MFE458799 MPA458799 MYW458799 NIS458799 NSO458799 OCK458799 OMG458799 OWC458799 PFY458799 PPU458799 PZQ458799 QJM458799 QTI458799 RDE458799 RNA458799 RWW458799 SGS458799 SQO458799 TAK458799 TKG458799 TUC458799 UDY458799 UNU458799 UXQ458799 VHM458799 VRI458799 WBE458799 WLA458799 WUW458799 BPO917563 IK524335 SG524335 ACC524335 ALY524335 AVU524335 BFQ524335 BPM524335 BZI524335 CJE524335 CTA524335 DCW524335 DMS524335 DWO524335 EGK524335 EQG524335 FAC524335 FJY524335 FTU524335 GDQ524335 GNM524335 GXI524335 HHE524335 HRA524335 IAW524335 IKS524335 IUO524335 JEK524335 JOG524335 JYC524335 KHY524335 KRU524335 LBQ524335 LLM524335 LVI524335 MFE524335 MPA524335 MYW524335 NIS524335 NSO524335 OCK524335 OMG524335 OWC524335 PFY524335 PPU524335 PZQ524335 QJM524335 QTI524335 RDE524335 RNA524335 RWW524335 SGS524335 SQO524335 TAK524335 TKG524335 TUC524335 UDY524335 UNU524335 UXQ524335 VHM524335 VRI524335 WBE524335 WLA524335 WUW524335 BZK917563 IK589871 SG589871 ACC589871 ALY589871 AVU589871 BFQ589871 BPM589871 BZI589871 CJE589871 CTA589871 DCW589871 DMS589871 DWO589871 EGK589871 EQG589871 FAC589871 FJY589871 FTU589871 GDQ589871 GNM589871 GXI589871 HHE589871 HRA589871 IAW589871 IKS589871 IUO589871 JEK589871 JOG589871 JYC589871 KHY589871 KRU589871 LBQ589871 LLM589871 LVI589871 MFE589871 MPA589871 MYW589871 NIS589871 NSO589871 OCK589871 OMG589871 OWC589871 PFY589871 PPU589871 PZQ589871 QJM589871 QTI589871 RDE589871 RNA589871 RWW589871 SGS589871 SQO589871 TAK589871 TKG589871 TUC589871 UDY589871 UNU589871 UXQ589871 VHM589871 VRI589871 WBE589871 WLA589871 WUW589871 CJG917563 IK655407 SG655407 ACC655407 ALY655407 AVU655407 BFQ655407 BPM655407 BZI655407 CJE655407 CTA655407 DCW655407 DMS655407 DWO655407 EGK655407 EQG655407 FAC655407 FJY655407 FTU655407 GDQ655407 GNM655407 GXI655407 HHE655407 HRA655407 IAW655407 IKS655407 IUO655407 JEK655407 JOG655407 JYC655407 KHY655407 KRU655407 LBQ655407 LLM655407 LVI655407 MFE655407 MPA655407 MYW655407 NIS655407 NSO655407 OCK655407 OMG655407 OWC655407 PFY655407 PPU655407 PZQ655407 QJM655407 QTI655407 RDE655407 RNA655407 RWW655407 SGS655407 SQO655407 TAK655407 TKG655407 TUC655407 UDY655407 UNU655407 UXQ655407 VHM655407 VRI655407 WBE655407 WLA655407 WUW655407 CTC917563 IK720943 SG720943 ACC720943 ALY720943 AVU720943 BFQ720943 BPM720943 BZI720943 CJE720943 CTA720943 DCW720943 DMS720943 DWO720943 EGK720943 EQG720943 FAC720943 FJY720943 FTU720943 GDQ720943 GNM720943 GXI720943 HHE720943 HRA720943 IAW720943 IKS720943 IUO720943 JEK720943 JOG720943 JYC720943 KHY720943 KRU720943 LBQ720943 LLM720943 LVI720943 MFE720943 MPA720943 MYW720943 NIS720943 NSO720943 OCK720943 OMG720943 OWC720943 PFY720943 PPU720943 PZQ720943 QJM720943 QTI720943 RDE720943 RNA720943 RWW720943 SGS720943 SQO720943 TAK720943 TKG720943 TUC720943 UDY720943 UNU720943 UXQ720943 VHM720943 VRI720943 WBE720943 WLA720943 WUW720943 DCY917563 IK786479 SG786479 ACC786479 ALY786479 AVU786479 BFQ786479 BPM786479 BZI786479 CJE786479 CTA786479 DCW786479 DMS786479 DWO786479 EGK786479 EQG786479 FAC786479 FJY786479 FTU786479 GDQ786479 GNM786479 GXI786479 HHE786479 HRA786479 IAW786479 IKS786479 IUO786479 JEK786479 JOG786479 JYC786479 KHY786479 KRU786479 LBQ786479 LLM786479 LVI786479 MFE786479 MPA786479 MYW786479 NIS786479 NSO786479 OCK786479 OMG786479 OWC786479 PFY786479 PPU786479 PZQ786479 QJM786479 QTI786479 RDE786479 RNA786479 RWW786479 SGS786479 SQO786479 TAK786479 TKG786479 TUC786479 UDY786479 UNU786479 UXQ786479 VHM786479 VRI786479 WBE786479 WLA786479 WUW786479 DMU917563 IK852015 SG852015 ACC852015 ALY852015 AVU852015 BFQ852015 BPM852015 BZI852015 CJE852015 CTA852015 DCW852015 DMS852015 DWO852015 EGK852015 EQG852015 FAC852015 FJY852015 FTU852015 GDQ852015 GNM852015 GXI852015 HHE852015 HRA852015 IAW852015 IKS852015 IUO852015 JEK852015 JOG852015 JYC852015 KHY852015 KRU852015 LBQ852015 LLM852015 LVI852015 MFE852015 MPA852015 MYW852015 NIS852015 NSO852015 OCK852015 OMG852015 OWC852015 PFY852015 PPU852015 PZQ852015 QJM852015 QTI852015 RDE852015 RNA852015 RWW852015 SGS852015 SQO852015 TAK852015 TKG852015 TUC852015 UDY852015 UNU852015 UXQ852015 VHM852015 VRI852015 WBE852015 WLA852015 WUW852015 DWQ917563 IK917551 SG917551 ACC917551 ALY917551 AVU917551 BFQ917551 BPM917551 BZI917551 CJE917551 CTA917551 DCW917551 DMS917551 DWO917551 EGK917551 EQG917551 FAC917551 FJY917551 FTU917551 GDQ917551 GNM917551 GXI917551 HHE917551 HRA917551 IAW917551 IKS917551 IUO917551 JEK917551 JOG917551 JYC917551 KHY917551 KRU917551 LBQ917551 LLM917551 LVI917551 MFE917551 MPA917551 MYW917551 NIS917551 NSO917551 OCK917551 OMG917551 OWC917551 PFY917551 PPU917551 PZQ917551 QJM917551 QTI917551 RDE917551 RNA917551 RWW917551 SGS917551 SQO917551 TAK917551 TKG917551 TUC917551 UDY917551 UNU917551 UXQ917551 VHM917551 VRI917551 WBE917551 WLA917551 WUW917551 EGM917563 IK983087 SG983087 ACC983087 ALY983087 AVU983087 BFQ983087 BPM983087 BZI983087 CJE983087 CTA983087 DCW983087 DMS983087 DWO983087 EGK983087 EQG983087 FAC983087 FJY983087 FTU983087 GDQ983087 GNM983087 GXI983087 HHE983087 HRA983087 IAW983087 IKS983087 IUO983087 JEK983087 JOG983087 JYC983087 KHY983087 KRU983087 LBQ983087 LLM983087 LVI983087 MFE983087 MPA983087 MYW983087 NIS983087 NSO983087 OCK983087 OMG983087 OWC983087 PFY983087 PPU983087 PZQ983087 QJM983087 QTI983087 RDE983087 RNA983087 RWW983087 SGS983087 SQO983087 TAK983087 TKG983087 TUC983087 UDY983087 UNU983087 UXQ983087 VHM983087 VRI983087 WBE983087 WLA983087 WUW983087 WUY983099 EQI917563 IK65565:IM65565 SG65565:SI65565 ACC65565:ACE65565 ALY65565:AMA65565 AVU65565:AVW65565 BFQ65565:BFS65565 BPM65565:BPO65565 BZI65565:BZK65565 CJE65565:CJG65565 CTA65565:CTC65565 DCW65565:DCY65565 DMS65565:DMU65565 DWO65565:DWQ65565 EGK65565:EGM65565 EQG65565:EQI65565 FAC65565:FAE65565 FJY65565:FKA65565 FTU65565:FTW65565 GDQ65565:GDS65565 GNM65565:GNO65565 GXI65565:GXK65565 HHE65565:HHG65565 HRA65565:HRC65565 IAW65565:IAY65565 IKS65565:IKU65565 IUO65565:IUQ65565 JEK65565:JEM65565 JOG65565:JOI65565 JYC65565:JYE65565 KHY65565:KIA65565 KRU65565:KRW65565 LBQ65565:LBS65565 LLM65565:LLO65565 LVI65565:LVK65565 MFE65565:MFG65565 MPA65565:MPC65565 MYW65565:MYY65565 NIS65565:NIU65565 NSO65565:NSQ65565 OCK65565:OCM65565 OMG65565:OMI65565 OWC65565:OWE65565 PFY65565:PGA65565 PPU65565:PPW65565 PZQ65565:PZS65565 QJM65565:QJO65565 QTI65565:QTK65565 RDE65565:RDG65565 RNA65565:RNC65565 RWW65565:RWY65565 SGS65565:SGU65565 SQO65565:SQQ65565 TAK65565:TAM65565 TKG65565:TKI65565 TUC65565:TUE65565 UDY65565:UEA65565 UNU65565:UNW65565 UXQ65565:UXS65565 VHM65565:VHO65565 VRI65565:VRK65565 WBE65565:WBG65565 WLA65565:WLC65565 WUW65565:WUY65565 FAE917563 IK131101:IM131101 SG131101:SI131101 ACC131101:ACE131101 ALY131101:AMA131101 AVU131101:AVW131101 BFQ131101:BFS131101 BPM131101:BPO131101 BZI131101:BZK131101 CJE131101:CJG131101 CTA131101:CTC131101 DCW131101:DCY131101 DMS131101:DMU131101 DWO131101:DWQ131101 EGK131101:EGM131101 EQG131101:EQI131101 FAC131101:FAE131101 FJY131101:FKA131101 FTU131101:FTW131101 GDQ131101:GDS131101 GNM131101:GNO131101 GXI131101:GXK131101 HHE131101:HHG131101 HRA131101:HRC131101 IAW131101:IAY131101 IKS131101:IKU131101 IUO131101:IUQ131101 JEK131101:JEM131101 JOG131101:JOI131101 JYC131101:JYE131101 KHY131101:KIA131101 KRU131101:KRW131101 LBQ131101:LBS131101 LLM131101:LLO131101 LVI131101:LVK131101 MFE131101:MFG131101 MPA131101:MPC131101 MYW131101:MYY131101 NIS131101:NIU131101 NSO131101:NSQ131101 OCK131101:OCM131101 OMG131101:OMI131101 OWC131101:OWE131101 PFY131101:PGA131101 PPU131101:PPW131101 PZQ131101:PZS131101 QJM131101:QJO131101 QTI131101:QTK131101 RDE131101:RDG131101 RNA131101:RNC131101 RWW131101:RWY131101 SGS131101:SGU131101 SQO131101:SQQ131101 TAK131101:TAM131101 TKG131101:TKI131101 TUC131101:TUE131101 UDY131101:UEA131101 UNU131101:UNW131101 UXQ131101:UXS131101 VHM131101:VHO131101 VRI131101:VRK131101 WBE131101:WBG131101 WLA131101:WLC131101 WUW131101:WUY131101 FKA917563 IK196637:IM196637 SG196637:SI196637 ACC196637:ACE196637 ALY196637:AMA196637 AVU196637:AVW196637 BFQ196637:BFS196637 BPM196637:BPO196637 BZI196637:BZK196637 CJE196637:CJG196637 CTA196637:CTC196637 DCW196637:DCY196637 DMS196637:DMU196637 DWO196637:DWQ196637 EGK196637:EGM196637 EQG196637:EQI196637 FAC196637:FAE196637 FJY196637:FKA196637 FTU196637:FTW196637 GDQ196637:GDS196637 GNM196637:GNO196637 GXI196637:GXK196637 HHE196637:HHG196637 HRA196637:HRC196637 IAW196637:IAY196637 IKS196637:IKU196637 IUO196637:IUQ196637 JEK196637:JEM196637 JOG196637:JOI196637 JYC196637:JYE196637 KHY196637:KIA196637 KRU196637:KRW196637 LBQ196637:LBS196637 LLM196637:LLO196637 LVI196637:LVK196637 MFE196637:MFG196637 MPA196637:MPC196637 MYW196637:MYY196637 NIS196637:NIU196637 NSO196637:NSQ196637 OCK196637:OCM196637 OMG196637:OMI196637 OWC196637:OWE196637 PFY196637:PGA196637 PPU196637:PPW196637 PZQ196637:PZS196637 QJM196637:QJO196637 QTI196637:QTK196637 RDE196637:RDG196637 RNA196637:RNC196637 RWW196637:RWY196637 SGS196637:SGU196637 SQO196637:SQQ196637 TAK196637:TAM196637 TKG196637:TKI196637 TUC196637:TUE196637 UDY196637:UEA196637 UNU196637:UNW196637 UXQ196637:UXS196637 VHM196637:VHO196637 VRI196637:VRK196637 WBE196637:WBG196637 WLA196637:WLC196637 WUW196637:WUY196637 FTW917563 IK262173:IM262173 SG262173:SI262173 ACC262173:ACE262173 ALY262173:AMA262173 AVU262173:AVW262173 BFQ262173:BFS262173 BPM262173:BPO262173 BZI262173:BZK262173 CJE262173:CJG262173 CTA262173:CTC262173 DCW262173:DCY262173 DMS262173:DMU262173 DWO262173:DWQ262173 EGK262173:EGM262173 EQG262173:EQI262173 FAC262173:FAE262173 FJY262173:FKA262173 FTU262173:FTW262173 GDQ262173:GDS262173 GNM262173:GNO262173 GXI262173:GXK262173 HHE262173:HHG262173 HRA262173:HRC262173 IAW262173:IAY262173 IKS262173:IKU262173 IUO262173:IUQ262173 JEK262173:JEM262173 JOG262173:JOI262173 JYC262173:JYE262173 KHY262173:KIA262173 KRU262173:KRW262173 LBQ262173:LBS262173 LLM262173:LLO262173 LVI262173:LVK262173 MFE262173:MFG262173 MPA262173:MPC262173 MYW262173:MYY262173 NIS262173:NIU262173 NSO262173:NSQ262173 OCK262173:OCM262173 OMG262173:OMI262173 OWC262173:OWE262173 PFY262173:PGA262173 PPU262173:PPW262173 PZQ262173:PZS262173 QJM262173:QJO262173 QTI262173:QTK262173 RDE262173:RDG262173 RNA262173:RNC262173 RWW262173:RWY262173 SGS262173:SGU262173 SQO262173:SQQ262173 TAK262173:TAM262173 TKG262173:TKI262173 TUC262173:TUE262173 UDY262173:UEA262173 UNU262173:UNW262173 UXQ262173:UXS262173 VHM262173:VHO262173 VRI262173:VRK262173 WBE262173:WBG262173 WLA262173:WLC262173 WUW262173:WUY262173 GDS917563 IK327709:IM327709 SG327709:SI327709 ACC327709:ACE327709 ALY327709:AMA327709 AVU327709:AVW327709 BFQ327709:BFS327709 BPM327709:BPO327709 BZI327709:BZK327709 CJE327709:CJG327709 CTA327709:CTC327709 DCW327709:DCY327709 DMS327709:DMU327709 DWO327709:DWQ327709 EGK327709:EGM327709 EQG327709:EQI327709 FAC327709:FAE327709 FJY327709:FKA327709 FTU327709:FTW327709 GDQ327709:GDS327709 GNM327709:GNO327709 GXI327709:GXK327709 HHE327709:HHG327709 HRA327709:HRC327709 IAW327709:IAY327709 IKS327709:IKU327709 IUO327709:IUQ327709 JEK327709:JEM327709 JOG327709:JOI327709 JYC327709:JYE327709 KHY327709:KIA327709 KRU327709:KRW327709 LBQ327709:LBS327709 LLM327709:LLO327709 LVI327709:LVK327709 MFE327709:MFG327709 MPA327709:MPC327709 MYW327709:MYY327709 NIS327709:NIU327709 NSO327709:NSQ327709 OCK327709:OCM327709 OMG327709:OMI327709 OWC327709:OWE327709 PFY327709:PGA327709 PPU327709:PPW327709 PZQ327709:PZS327709 QJM327709:QJO327709 QTI327709:QTK327709 RDE327709:RDG327709 RNA327709:RNC327709 RWW327709:RWY327709 SGS327709:SGU327709 SQO327709:SQQ327709 TAK327709:TAM327709 TKG327709:TKI327709 TUC327709:TUE327709 UDY327709:UEA327709 UNU327709:UNW327709 UXQ327709:UXS327709 VHM327709:VHO327709 VRI327709:VRK327709 WBE327709:WBG327709 WLA327709:WLC327709 WUW327709:WUY327709 GNO917563 IK393245:IM393245 SG393245:SI393245 ACC393245:ACE393245 ALY393245:AMA393245 AVU393245:AVW393245 BFQ393245:BFS393245 BPM393245:BPO393245 BZI393245:BZK393245 CJE393245:CJG393245 CTA393245:CTC393245 DCW393245:DCY393245 DMS393245:DMU393245 DWO393245:DWQ393245 EGK393245:EGM393245 EQG393245:EQI393245 FAC393245:FAE393245 FJY393245:FKA393245 FTU393245:FTW393245 GDQ393245:GDS393245 GNM393245:GNO393245 GXI393245:GXK393245 HHE393245:HHG393245 HRA393245:HRC393245 IAW393245:IAY393245 IKS393245:IKU393245 IUO393245:IUQ393245 JEK393245:JEM393245 JOG393245:JOI393245 JYC393245:JYE393245 KHY393245:KIA393245 KRU393245:KRW393245 LBQ393245:LBS393245 LLM393245:LLO393245 LVI393245:LVK393245 MFE393245:MFG393245 MPA393245:MPC393245 MYW393245:MYY393245 NIS393245:NIU393245 NSO393245:NSQ393245 OCK393245:OCM393245 OMG393245:OMI393245 OWC393245:OWE393245 PFY393245:PGA393245 PPU393245:PPW393245 PZQ393245:PZS393245 QJM393245:QJO393245 QTI393245:QTK393245 RDE393245:RDG393245 RNA393245:RNC393245 RWW393245:RWY393245 SGS393245:SGU393245 SQO393245:SQQ393245 TAK393245:TAM393245 TKG393245:TKI393245 TUC393245:TUE393245 UDY393245:UEA393245 UNU393245:UNW393245 UXQ393245:UXS393245 VHM393245:VHO393245 VRI393245:VRK393245 WBE393245:WBG393245 WLA393245:WLC393245 WUW393245:WUY393245 GXK917563 IK458781:IM458781 SG458781:SI458781 ACC458781:ACE458781 ALY458781:AMA458781 AVU458781:AVW458781 BFQ458781:BFS458781 BPM458781:BPO458781 BZI458781:BZK458781 CJE458781:CJG458781 CTA458781:CTC458781 DCW458781:DCY458781 DMS458781:DMU458781 DWO458781:DWQ458781 EGK458781:EGM458781 EQG458781:EQI458781 FAC458781:FAE458781 FJY458781:FKA458781 FTU458781:FTW458781 GDQ458781:GDS458781 GNM458781:GNO458781 GXI458781:GXK458781 HHE458781:HHG458781 HRA458781:HRC458781 IAW458781:IAY458781 IKS458781:IKU458781 IUO458781:IUQ458781 JEK458781:JEM458781 JOG458781:JOI458781 JYC458781:JYE458781 KHY458781:KIA458781 KRU458781:KRW458781 LBQ458781:LBS458781 LLM458781:LLO458781 LVI458781:LVK458781 MFE458781:MFG458781 MPA458781:MPC458781 MYW458781:MYY458781 NIS458781:NIU458781 NSO458781:NSQ458781 OCK458781:OCM458781 OMG458781:OMI458781 OWC458781:OWE458781 PFY458781:PGA458781 PPU458781:PPW458781 PZQ458781:PZS458781 QJM458781:QJO458781 QTI458781:QTK458781 RDE458781:RDG458781 RNA458781:RNC458781 RWW458781:RWY458781 SGS458781:SGU458781 SQO458781:SQQ458781 TAK458781:TAM458781 TKG458781:TKI458781 TUC458781:TUE458781 UDY458781:UEA458781 UNU458781:UNW458781 UXQ458781:UXS458781 VHM458781:VHO458781 VRI458781:VRK458781 WBE458781:WBG458781 WLA458781:WLC458781 WUW458781:WUY458781 HHG917563 IK524317:IM524317 SG524317:SI524317 ACC524317:ACE524317 ALY524317:AMA524317 AVU524317:AVW524317 BFQ524317:BFS524317 BPM524317:BPO524317 BZI524317:BZK524317 CJE524317:CJG524317 CTA524317:CTC524317 DCW524317:DCY524317 DMS524317:DMU524317 DWO524317:DWQ524317 EGK524317:EGM524317 EQG524317:EQI524317 FAC524317:FAE524317 FJY524317:FKA524317 FTU524317:FTW524317 GDQ524317:GDS524317 GNM524317:GNO524317 GXI524317:GXK524317 HHE524317:HHG524317 HRA524317:HRC524317 IAW524317:IAY524317 IKS524317:IKU524317 IUO524317:IUQ524317 JEK524317:JEM524317 JOG524317:JOI524317 JYC524317:JYE524317 KHY524317:KIA524317 KRU524317:KRW524317 LBQ524317:LBS524317 LLM524317:LLO524317 LVI524317:LVK524317 MFE524317:MFG524317 MPA524317:MPC524317 MYW524317:MYY524317 NIS524317:NIU524317 NSO524317:NSQ524317 OCK524317:OCM524317 OMG524317:OMI524317 OWC524317:OWE524317 PFY524317:PGA524317 PPU524317:PPW524317 PZQ524317:PZS524317 QJM524317:QJO524317 QTI524317:QTK524317 RDE524317:RDG524317 RNA524317:RNC524317 RWW524317:RWY524317 SGS524317:SGU524317 SQO524317:SQQ524317 TAK524317:TAM524317 TKG524317:TKI524317 TUC524317:TUE524317 UDY524317:UEA524317 UNU524317:UNW524317 UXQ524317:UXS524317 VHM524317:VHO524317 VRI524317:VRK524317 WBE524317:WBG524317 WLA524317:WLC524317 WUW524317:WUY524317 HRC917563 IK589853:IM589853 SG589853:SI589853 ACC589853:ACE589853 ALY589853:AMA589853 AVU589853:AVW589853 BFQ589853:BFS589853 BPM589853:BPO589853 BZI589853:BZK589853 CJE589853:CJG589853 CTA589853:CTC589853 DCW589853:DCY589853 DMS589853:DMU589853 DWO589853:DWQ589853 EGK589853:EGM589853 EQG589853:EQI589853 FAC589853:FAE589853 FJY589853:FKA589853 FTU589853:FTW589853 GDQ589853:GDS589853 GNM589853:GNO589853 GXI589853:GXK589853 HHE589853:HHG589853 HRA589853:HRC589853 IAW589853:IAY589853 IKS589853:IKU589853 IUO589853:IUQ589853 JEK589853:JEM589853 JOG589853:JOI589853 JYC589853:JYE589853 KHY589853:KIA589853 KRU589853:KRW589853 LBQ589853:LBS589853 LLM589853:LLO589853 LVI589853:LVK589853 MFE589853:MFG589853 MPA589853:MPC589853 MYW589853:MYY589853 NIS589853:NIU589853 NSO589853:NSQ589853 OCK589853:OCM589853 OMG589853:OMI589853 OWC589853:OWE589853 PFY589853:PGA589853 PPU589853:PPW589853 PZQ589853:PZS589853 QJM589853:QJO589853 QTI589853:QTK589853 RDE589853:RDG589853 RNA589853:RNC589853 RWW589853:RWY589853 SGS589853:SGU589853 SQO589853:SQQ589853 TAK589853:TAM589853 TKG589853:TKI589853 TUC589853:TUE589853 UDY589853:UEA589853 UNU589853:UNW589853 UXQ589853:UXS589853 VHM589853:VHO589853 VRI589853:VRK589853 WBE589853:WBG589853 WLA589853:WLC589853 WUW589853:WUY589853 IAY917563 IK655389:IM655389 SG655389:SI655389 ACC655389:ACE655389 ALY655389:AMA655389 AVU655389:AVW655389 BFQ655389:BFS655389 BPM655389:BPO655389 BZI655389:BZK655389 CJE655389:CJG655389 CTA655389:CTC655389 DCW655389:DCY655389 DMS655389:DMU655389 DWO655389:DWQ655389 EGK655389:EGM655389 EQG655389:EQI655389 FAC655389:FAE655389 FJY655389:FKA655389 FTU655389:FTW655389 GDQ655389:GDS655389 GNM655389:GNO655389 GXI655389:GXK655389 HHE655389:HHG655389 HRA655389:HRC655389 IAW655389:IAY655389 IKS655389:IKU655389 IUO655389:IUQ655389 JEK655389:JEM655389 JOG655389:JOI655389 JYC655389:JYE655389 KHY655389:KIA655389 KRU655389:KRW655389 LBQ655389:LBS655389 LLM655389:LLO655389 LVI655389:LVK655389 MFE655389:MFG655389 MPA655389:MPC655389 MYW655389:MYY655389 NIS655389:NIU655389 NSO655389:NSQ655389 OCK655389:OCM655389 OMG655389:OMI655389 OWC655389:OWE655389 PFY655389:PGA655389 PPU655389:PPW655389 PZQ655389:PZS655389 QJM655389:QJO655389 QTI655389:QTK655389 RDE655389:RDG655389 RNA655389:RNC655389 RWW655389:RWY655389 SGS655389:SGU655389 SQO655389:SQQ655389 TAK655389:TAM655389 TKG655389:TKI655389 TUC655389:TUE655389 UDY655389:UEA655389 UNU655389:UNW655389 UXQ655389:UXS655389 VHM655389:VHO655389 VRI655389:VRK655389 WBE655389:WBG655389 WLA655389:WLC655389 WUW655389:WUY655389 IKU917563 IK720925:IM720925 SG720925:SI720925 ACC720925:ACE720925 ALY720925:AMA720925 AVU720925:AVW720925 BFQ720925:BFS720925 BPM720925:BPO720925 BZI720925:BZK720925 CJE720925:CJG720925 CTA720925:CTC720925 DCW720925:DCY720925 DMS720925:DMU720925 DWO720925:DWQ720925 EGK720925:EGM720925 EQG720925:EQI720925 FAC720925:FAE720925 FJY720925:FKA720925 FTU720925:FTW720925 GDQ720925:GDS720925 GNM720925:GNO720925 GXI720925:GXK720925 HHE720925:HHG720925 HRA720925:HRC720925 IAW720925:IAY720925 IKS720925:IKU720925 IUO720925:IUQ720925 JEK720925:JEM720925 JOG720925:JOI720925 JYC720925:JYE720925 KHY720925:KIA720925 KRU720925:KRW720925 LBQ720925:LBS720925 LLM720925:LLO720925 LVI720925:LVK720925 MFE720925:MFG720925 MPA720925:MPC720925 MYW720925:MYY720925 NIS720925:NIU720925 NSO720925:NSQ720925 OCK720925:OCM720925 OMG720925:OMI720925 OWC720925:OWE720925 PFY720925:PGA720925 PPU720925:PPW720925 PZQ720925:PZS720925 QJM720925:QJO720925 QTI720925:QTK720925 RDE720925:RDG720925 RNA720925:RNC720925 RWW720925:RWY720925 SGS720925:SGU720925 SQO720925:SQQ720925 TAK720925:TAM720925 TKG720925:TKI720925 TUC720925:TUE720925 UDY720925:UEA720925 UNU720925:UNW720925 UXQ720925:UXS720925 VHM720925:VHO720925 VRI720925:VRK720925 WBE720925:WBG720925 WLA720925:WLC720925 WUW720925:WUY720925 IUQ917563 IK786461:IM786461 SG786461:SI786461 ACC786461:ACE786461 ALY786461:AMA786461 AVU786461:AVW786461 BFQ786461:BFS786461 BPM786461:BPO786461 BZI786461:BZK786461 CJE786461:CJG786461 CTA786461:CTC786461 DCW786461:DCY786461 DMS786461:DMU786461 DWO786461:DWQ786461 EGK786461:EGM786461 EQG786461:EQI786461 FAC786461:FAE786461 FJY786461:FKA786461 FTU786461:FTW786461 GDQ786461:GDS786461 GNM786461:GNO786461 GXI786461:GXK786461 HHE786461:HHG786461 HRA786461:HRC786461 IAW786461:IAY786461 IKS786461:IKU786461 IUO786461:IUQ786461 JEK786461:JEM786461 JOG786461:JOI786461 JYC786461:JYE786461 KHY786461:KIA786461 KRU786461:KRW786461 LBQ786461:LBS786461 LLM786461:LLO786461 LVI786461:LVK786461 MFE786461:MFG786461 MPA786461:MPC786461 MYW786461:MYY786461 NIS786461:NIU786461 NSO786461:NSQ786461 OCK786461:OCM786461 OMG786461:OMI786461 OWC786461:OWE786461 PFY786461:PGA786461 PPU786461:PPW786461 PZQ786461:PZS786461 QJM786461:QJO786461 QTI786461:QTK786461 RDE786461:RDG786461 RNA786461:RNC786461 RWW786461:RWY786461 SGS786461:SGU786461 SQO786461:SQQ786461 TAK786461:TAM786461 TKG786461:TKI786461 TUC786461:TUE786461 UDY786461:UEA786461 UNU786461:UNW786461 UXQ786461:UXS786461 VHM786461:VHO786461 VRI786461:VRK786461 WBE786461:WBG786461 WLA786461:WLC786461 WUW786461:WUY786461 JEM917563 IK851997:IM851997 SG851997:SI851997 ACC851997:ACE851997 ALY851997:AMA851997 AVU851997:AVW851997 BFQ851997:BFS851997 BPM851997:BPO851997 BZI851997:BZK851997 CJE851997:CJG851997 CTA851997:CTC851997 DCW851997:DCY851997 DMS851997:DMU851997 DWO851997:DWQ851997 EGK851997:EGM851997 EQG851997:EQI851997 FAC851997:FAE851997 FJY851997:FKA851997 FTU851997:FTW851997 GDQ851997:GDS851997 GNM851997:GNO851997 GXI851997:GXK851997 HHE851997:HHG851997 HRA851997:HRC851997 IAW851997:IAY851997 IKS851997:IKU851997 IUO851997:IUQ851997 JEK851997:JEM851997 JOG851997:JOI851997 JYC851997:JYE851997 KHY851997:KIA851997 KRU851997:KRW851997 LBQ851997:LBS851997 LLM851997:LLO851997 LVI851997:LVK851997 MFE851997:MFG851997 MPA851997:MPC851997 MYW851997:MYY851997 NIS851997:NIU851997 NSO851997:NSQ851997 OCK851997:OCM851997 OMG851997:OMI851997 OWC851997:OWE851997 PFY851997:PGA851997 PPU851997:PPW851997 PZQ851997:PZS851997 QJM851997:QJO851997 QTI851997:QTK851997 RDE851997:RDG851997 RNA851997:RNC851997 RWW851997:RWY851997 SGS851997:SGU851997 SQO851997:SQQ851997 TAK851997:TAM851997 TKG851997:TKI851997 TUC851997:TUE851997 UDY851997:UEA851997 UNU851997:UNW851997 UXQ851997:UXS851997 VHM851997:VHO851997 VRI851997:VRK851997 WBE851997:WBG851997 WLA851997:WLC851997 WUW851997:WUY851997 JOI917563 IK917533:IM917533 SG917533:SI917533 ACC917533:ACE917533 ALY917533:AMA917533 AVU917533:AVW917533 BFQ917533:BFS917533 BPM917533:BPO917533 BZI917533:BZK917533 CJE917533:CJG917533 CTA917533:CTC917533 DCW917533:DCY917533 DMS917533:DMU917533 DWO917533:DWQ917533 EGK917533:EGM917533 EQG917533:EQI917533 FAC917533:FAE917533 FJY917533:FKA917533 FTU917533:FTW917533 GDQ917533:GDS917533 GNM917533:GNO917533 GXI917533:GXK917533 HHE917533:HHG917533 HRA917533:HRC917533 IAW917533:IAY917533 IKS917533:IKU917533 IUO917533:IUQ917533 JEK917533:JEM917533 JOG917533:JOI917533 JYC917533:JYE917533 KHY917533:KIA917533 KRU917533:KRW917533 LBQ917533:LBS917533 LLM917533:LLO917533 LVI917533:LVK917533 MFE917533:MFG917533 MPA917533:MPC917533 MYW917533:MYY917533 NIS917533:NIU917533 NSO917533:NSQ917533 OCK917533:OCM917533 OMG917533:OMI917533 OWC917533:OWE917533 PFY917533:PGA917533 PPU917533:PPW917533 PZQ917533:PZS917533 QJM917533:QJO917533 QTI917533:QTK917533 RDE917533:RDG917533 RNA917533:RNC917533 RWW917533:RWY917533 SGS917533:SGU917533 SQO917533:SQQ917533 TAK917533:TAM917533 TKG917533:TKI917533 TUC917533:TUE917533 UDY917533:UEA917533 UNU917533:UNW917533 UXQ917533:UXS917533 VHM917533:VHO917533 VRI917533:VRK917533 WBE917533:WBG917533 WLA917533:WLC917533 WUW917533:WUY917533 JYE917563 IK983069:IM983069 SG983069:SI983069 ACC983069:ACE983069 ALY983069:AMA983069 AVU983069:AVW983069 BFQ983069:BFS983069 BPM983069:BPO983069 BZI983069:BZK983069 CJE983069:CJG983069 CTA983069:CTC983069 DCW983069:DCY983069 DMS983069:DMU983069 DWO983069:DWQ983069 EGK983069:EGM983069 EQG983069:EQI983069 FAC983069:FAE983069 FJY983069:FKA983069 FTU983069:FTW983069 GDQ983069:GDS983069 GNM983069:GNO983069 GXI983069:GXK983069 HHE983069:HHG983069 HRA983069:HRC983069 IAW983069:IAY983069 IKS983069:IKU983069 IUO983069:IUQ983069 JEK983069:JEM983069 JOG983069:JOI983069 JYC983069:JYE983069 KHY983069:KIA983069 KRU983069:KRW983069 LBQ983069:LBS983069 LLM983069:LLO983069 LVI983069:LVK983069 MFE983069:MFG983069 MPA983069:MPC983069 MYW983069:MYY983069 NIS983069:NIU983069 NSO983069:NSQ983069 OCK983069:OCM983069 OMG983069:OMI983069 OWC983069:OWE983069 PFY983069:PGA983069 PPU983069:PPW983069 PZQ983069:PZS983069 QJM983069:QJO983069 QTI983069:QTK983069 RDE983069:RDG983069 RNA983069:RNC983069 RWW983069:RWY983069 SGS983069:SGU983069 SQO983069:SQQ983069 TAK983069:TAM983069 TKG983069:TKI983069 TUC983069:TUE983069 UDY983069:UEA983069 UNU983069:UNW983069 UXQ983069:UXS983069 VHM983069:VHO983069 VRI983069:VRK983069 WBE983069:WBG983069 WLA983069:WLC983069 WUW983069:WUY983069 KIA917563 IM65589 SI65589 ACE65589 AMA65589 AVW65589 BFS65589 BPO65589 BZK65589 CJG65589 CTC65589 DCY65589 DMU65589 DWQ65589 EGM65589 EQI65589 FAE65589 FKA65589 FTW65589 GDS65589 GNO65589 GXK65589 HHG65589 HRC65589 IAY65589 IKU65589 IUQ65589 JEM65589 JOI65589 JYE65589 KIA65589 KRW65589 LBS65589 LLO65589 LVK65589 MFG65589 MPC65589 MYY65589 NIU65589 NSQ65589 OCM65589 OMI65589 OWE65589 PGA65589 PPW65589 PZS65589 QJO65589 QTK65589 RDG65589 RNC65589 RWY65589 SGU65589 SQQ65589 TAM65589 TKI65589 TUE65589 UEA65589 UNW65589 UXS65589 VHO65589 VRK65589 WBG65589 WLC65589 WUY65589 KRW917563 IM131125 SI131125 ACE131125 AMA131125 AVW131125 BFS131125 BPO131125 BZK131125 CJG131125 CTC131125 DCY131125 DMU131125 DWQ131125 EGM131125 EQI131125 FAE131125 FKA131125 FTW131125 GDS131125 GNO131125 GXK131125 HHG131125 HRC131125 IAY131125 IKU131125 IUQ131125 JEM131125 JOI131125 JYE131125 KIA131125 KRW131125 LBS131125 LLO131125 LVK131125 MFG131125 MPC131125 MYY131125 NIU131125 NSQ131125 OCM131125 OMI131125 OWE131125 PGA131125 PPW131125 PZS131125 QJO131125 QTK131125 RDG131125 RNC131125 RWY131125 SGU131125 SQQ131125 TAM131125 TKI131125 TUE131125 UEA131125 UNW131125 UXS131125 VHO131125 VRK131125 WBG131125 WLC131125 WUY131125 LBS917563 IM196661 SI196661 ACE196661 AMA196661 AVW196661 BFS196661 BPO196661 BZK196661 CJG196661 CTC196661 DCY196661 DMU196661 DWQ196661 EGM196661 EQI196661 FAE196661 FKA196661 FTW196661 GDS196661 GNO196661 GXK196661 HHG196661 HRC196661 IAY196661 IKU196661 IUQ196661 JEM196661 JOI196661 JYE196661 KIA196661 KRW196661 LBS196661 LLO196661 LVK196661 MFG196661 MPC196661 MYY196661 NIU196661 NSQ196661 OCM196661 OMI196661 OWE196661 PGA196661 PPW196661 PZS196661 QJO196661 QTK196661 RDG196661 RNC196661 RWY196661 SGU196661 SQQ196661 TAM196661 TKI196661 TUE196661 UEA196661 UNW196661 UXS196661 VHO196661 VRK196661 WBG196661 WLC196661 WUY196661 LLO917563 IM262197 SI262197 ACE262197 AMA262197 AVW262197 BFS262197 BPO262197 BZK262197 CJG262197 CTC262197 DCY262197 DMU262197 DWQ262197 EGM262197 EQI262197 FAE262197 FKA262197 FTW262197 GDS262197 GNO262197 GXK262197 HHG262197 HRC262197 IAY262197 IKU262197 IUQ262197 JEM262197 JOI262197 JYE262197 KIA262197 KRW262197 LBS262197 LLO262197 LVK262197 MFG262197 MPC262197 MYY262197 NIU262197 NSQ262197 OCM262197 OMI262197 OWE262197 PGA262197 PPW262197 PZS262197 QJO262197 QTK262197 RDG262197 RNC262197 RWY262197 SGU262197 SQQ262197 TAM262197 TKI262197 TUE262197 UEA262197 UNW262197 UXS262197 VHO262197 VRK262197 WBG262197 WLC262197 WUY262197 LVK917563 IM327733 SI327733 ACE327733 AMA327733 AVW327733 BFS327733 BPO327733 BZK327733 CJG327733 CTC327733 DCY327733 DMU327733 DWQ327733 EGM327733 EQI327733 FAE327733 FKA327733 FTW327733 GDS327733 GNO327733 GXK327733 HHG327733 HRC327733 IAY327733 IKU327733 IUQ327733 JEM327733 JOI327733 JYE327733 KIA327733 KRW327733 LBS327733 LLO327733 LVK327733 MFG327733 MPC327733 MYY327733 NIU327733 NSQ327733 OCM327733 OMI327733 OWE327733 PGA327733 PPW327733 PZS327733 QJO327733 QTK327733 RDG327733 RNC327733 RWY327733 SGU327733 SQQ327733 TAM327733 TKI327733 TUE327733 UEA327733 UNW327733 UXS327733 VHO327733 VRK327733 WBG327733 WLC327733 WUY327733 MFG917563 IM393269 SI393269 ACE393269 AMA393269 AVW393269 BFS393269 BPO393269 BZK393269 CJG393269 CTC393269 DCY393269 DMU393269 DWQ393269 EGM393269 EQI393269 FAE393269 FKA393269 FTW393269 GDS393269 GNO393269 GXK393269 HHG393269 HRC393269 IAY393269 IKU393269 IUQ393269 JEM393269 JOI393269 JYE393269 KIA393269 KRW393269 LBS393269 LLO393269 LVK393269 MFG393269 MPC393269 MYY393269 NIU393269 NSQ393269 OCM393269 OMI393269 OWE393269 PGA393269 PPW393269 PZS393269 QJO393269 QTK393269 RDG393269 RNC393269 RWY393269 SGU393269 SQQ393269 TAM393269 TKI393269 TUE393269 UEA393269 UNW393269 UXS393269 VHO393269 VRK393269 WBG393269 WLC393269 WUY393269 MPC917563 IM458805 SI458805 ACE458805 AMA458805 AVW458805 BFS458805 BPO458805 BZK458805 CJG458805 CTC458805 DCY458805 DMU458805 DWQ458805 EGM458805 EQI458805 FAE458805 FKA458805 FTW458805 GDS458805 GNO458805 GXK458805 HHG458805 HRC458805 IAY458805 IKU458805 IUQ458805 JEM458805 JOI458805 JYE458805 KIA458805 KRW458805 LBS458805 LLO458805 LVK458805 MFG458805 MPC458805 MYY458805 NIU458805 NSQ458805 OCM458805 OMI458805 OWE458805 PGA458805 PPW458805 PZS458805 QJO458805 QTK458805 RDG458805 RNC458805 RWY458805 SGU458805 SQQ458805 TAM458805 TKI458805 TUE458805 UEA458805 UNW458805 UXS458805 VHO458805 VRK458805 WBG458805 WLC458805 WUY458805 MYY917563 IM524341 SI524341 ACE524341 AMA524341 AVW524341 BFS524341 BPO524341 BZK524341 CJG524341 CTC524341 DCY524341 DMU524341 DWQ524341 EGM524341 EQI524341 FAE524341 FKA524341 FTW524341 GDS524341 GNO524341 GXK524341 HHG524341 HRC524341 IAY524341 IKU524341 IUQ524341 JEM524341 JOI524341 JYE524341 KIA524341 KRW524341 LBS524341 LLO524341 LVK524341 MFG524341 MPC524341 MYY524341 NIU524341 NSQ524341 OCM524341 OMI524341 OWE524341 PGA524341 PPW524341 PZS524341 QJO524341 QTK524341 RDG524341 RNC524341 RWY524341 SGU524341 SQQ524341 TAM524341 TKI524341 TUE524341 UEA524341 UNW524341 UXS524341 VHO524341 VRK524341 WBG524341 WLC524341 WUY524341 NIU917563 IM589877 SI589877 ACE589877 AMA589877 AVW589877 BFS589877 BPO589877 BZK589877 CJG589877 CTC589877 DCY589877 DMU589877 DWQ589877 EGM589877 EQI589877 FAE589877 FKA589877 FTW589877 GDS589877 GNO589877 GXK589877 HHG589877 HRC589877 IAY589877 IKU589877 IUQ589877 JEM589877 JOI589877 JYE589877 KIA589877 KRW589877 LBS589877 LLO589877 LVK589877 MFG589877 MPC589877 MYY589877 NIU589877 NSQ589877 OCM589877 OMI589877 OWE589877 PGA589877 PPW589877 PZS589877 QJO589877 QTK589877 RDG589877 RNC589877 RWY589877 SGU589877 SQQ589877 TAM589877 TKI589877 TUE589877 UEA589877 UNW589877 UXS589877 VHO589877 VRK589877 WBG589877 WLC589877 WUY589877 NSQ917563 IM655413 SI655413 ACE655413 AMA655413 AVW655413 BFS655413 BPO655413 BZK655413 CJG655413 CTC655413 DCY655413 DMU655413 DWQ655413 EGM655413 EQI655413 FAE655413 FKA655413 FTW655413 GDS655413 GNO655413 GXK655413 HHG655413 HRC655413 IAY655413 IKU655413 IUQ655413 JEM655413 JOI655413 JYE655413 KIA655413 KRW655413 LBS655413 LLO655413 LVK655413 MFG655413 MPC655413 MYY655413 NIU655413 NSQ655413 OCM655413 OMI655413 OWE655413 PGA655413 PPW655413 PZS655413 QJO655413 QTK655413 RDG655413 RNC655413 RWY655413 SGU655413 SQQ655413 TAM655413 TKI655413 TUE655413 UEA655413 UNW655413 UXS655413 VHO655413 VRK655413 WBG655413 WLC655413 WUY655413 OCM917563 IM720949 SI720949 ACE720949 AMA720949 AVW720949 BFS720949 BPO720949 BZK720949 CJG720949 CTC720949 DCY720949 DMU720949 DWQ720949 EGM720949 EQI720949 FAE720949 FKA720949 FTW720949 GDS720949 GNO720949 GXK720949 HHG720949 HRC720949 IAY720949 IKU720949 IUQ720949 JEM720949 JOI720949 JYE720949 KIA720949 KRW720949 LBS720949 LLO720949 LVK720949 MFG720949 MPC720949 MYY720949 NIU720949 NSQ720949 OCM720949 OMI720949 OWE720949 PGA720949 PPW720949 PZS720949 QJO720949 QTK720949 RDG720949 RNC720949 RWY720949 SGU720949 SQQ720949 TAM720949 TKI720949 TUE720949 UEA720949 UNW720949 UXS720949 VHO720949 VRK720949 WBG720949 WLC720949 WUY720949 OMI917563 IM786485 SI786485 ACE786485 AMA786485 AVW786485 BFS786485 BPO786485 BZK786485 CJG786485 CTC786485 DCY786485 DMU786485 DWQ786485 EGM786485 EQI786485 FAE786485 FKA786485 FTW786485 GDS786485 GNO786485 GXK786485 HHG786485 HRC786485 IAY786485 IKU786485 IUQ786485 JEM786485 JOI786485 JYE786485 KIA786485 KRW786485 LBS786485 LLO786485 LVK786485 MFG786485 MPC786485 MYY786485 NIU786485 NSQ786485 OCM786485 OMI786485 OWE786485 PGA786485 PPW786485 PZS786485 QJO786485 QTK786485 RDG786485 RNC786485 RWY786485 SGU786485 SQQ786485 TAM786485 TKI786485 TUE786485 UEA786485 UNW786485 UXS786485 VHO786485 VRK786485 WBG786485 WLC786485 WUY786485 OWE917563 IM852021 SI852021 ACE852021 AMA852021 AVW852021 BFS852021 BPO852021 BZK852021 CJG852021 CTC852021 DCY852021 DMU852021 DWQ852021 EGM852021 EQI852021 FAE852021 FKA852021 FTW852021 GDS852021 GNO852021 GXK852021 HHG852021 HRC852021 IAY852021 IKU852021 IUQ852021 JEM852021 JOI852021 JYE852021 KIA852021 KRW852021 LBS852021 LLO852021 LVK852021 MFG852021 MPC852021 MYY852021 NIU852021 NSQ852021 OCM852021 OMI852021 OWE852021 PGA852021 PPW852021 PZS852021 QJO852021 QTK852021 RDG852021 RNC852021 RWY852021 SGU852021 SQQ852021 TAM852021 TKI852021 TUE852021 UEA852021 UNW852021 UXS852021 VHO852021 VRK852021 WBG852021 WLC852021 WUY852021 PGA917563 IM917557 SI917557 ACE917557 AMA917557 AVW917557 BFS917557 BPO917557 BZK917557 CJG917557 CTC917557 DCY917557 DMU917557 DWQ917557 EGM917557 EQI917557 FAE917557 FKA917557 FTW917557 GDS917557 GNO917557 GXK917557 HHG917557 HRC917557 IAY917557 IKU917557 IUQ917557 JEM917557 JOI917557 JYE917557 KIA917557 KRW917557 LBS917557 LLO917557 LVK917557 MFG917557 MPC917557 MYY917557 NIU917557 NSQ917557 OCM917557 OMI917557 OWE917557 PGA917557 PPW917557 PZS917557 QJO917557 QTK917557 RDG917557 RNC917557 RWY917557 SGU917557 SQQ917557 TAM917557 TKI917557 TUE917557 UEA917557 UNW917557 UXS917557 VHO917557 VRK917557 WBG917557 WLC917557 WUY917557 PPW917563 IM983093 SI983093 ACE983093 AMA983093 AVW983093 BFS983093 BPO983093 BZK983093 CJG983093 CTC983093 DCY983093 DMU983093 DWQ983093 EGM983093 EQI983093 FAE983093 FKA983093 FTW983093 GDS983093 GNO983093 GXK983093 HHG983093 HRC983093 IAY983093 IKU983093 IUQ983093 JEM983093 JOI983093 JYE983093 KIA983093 KRW983093 LBS983093 LLO983093 LVK983093 MFG983093 MPC983093 MYY983093 NIU983093 NSQ983093 OCM983093 OMI983093 OWE983093 PGA983093 PPW983093 PZS983093 QJO983093 QTK983093 RDG983093 RNC983093 RWY983093 SGU983093 SQQ983093 TAM983093 TKI983093 TUE983093 UEA983093 UNW983093 UXS983093 VHO983093 VRK983093 WBG983093 WLC983093 WUY983093 UNW983099 PZS917563 IK65589 SG65589 ACC65589 ALY65589 AVU65589 BFQ65589 BPM65589 BZI65589 CJE65589 CTA65589 DCW65589 DMS65589 DWO65589 EGK65589 EQG65589 FAC65589 FJY65589 FTU65589 GDQ65589 GNM65589 GXI65589 HHE65589 HRA65589 IAW65589 IKS65589 IUO65589 JEK65589 JOG65589 JYC65589 KHY65589 KRU65589 LBQ65589 LLM65589 LVI65589 MFE65589 MPA65589 MYW65589 NIS65589 NSO65589 OCK65589 OMG65589 OWC65589 PFY65589 PPU65589 PZQ65589 QJM65589 QTI65589 RDE65589 RNA65589 RWW65589 SGS65589 SQO65589 TAK65589 TKG65589 TUC65589 UDY65589 UNU65589 UXQ65589 VHM65589 VRI65589 WBE65589 WLA65589 WUW65589 QJO917563 IK131125 SG131125 ACC131125 ALY131125 AVU131125 BFQ131125 BPM131125 BZI131125 CJE131125 CTA131125 DCW131125 DMS131125 DWO131125 EGK131125 EQG131125 FAC131125 FJY131125 FTU131125 GDQ131125 GNM131125 GXI131125 HHE131125 HRA131125 IAW131125 IKS131125 IUO131125 JEK131125 JOG131125 JYC131125 KHY131125 KRU131125 LBQ131125 LLM131125 LVI131125 MFE131125 MPA131125 MYW131125 NIS131125 NSO131125 OCK131125 OMG131125 OWC131125 PFY131125 PPU131125 PZQ131125 QJM131125 QTI131125 RDE131125 RNA131125 RWW131125 SGS131125 SQO131125 TAK131125 TKG131125 TUC131125 UDY131125 UNU131125 UXQ131125 VHM131125 VRI131125 WBE131125 WLA131125 WUW131125 QTK917563 IK196661 SG196661 ACC196661 ALY196661 AVU196661 BFQ196661 BPM196661 BZI196661 CJE196661 CTA196661 DCW196661 DMS196661 DWO196661 EGK196661 EQG196661 FAC196661 FJY196661 FTU196661 GDQ196661 GNM196661 GXI196661 HHE196661 HRA196661 IAW196661 IKS196661 IUO196661 JEK196661 JOG196661 JYC196661 KHY196661 KRU196661 LBQ196661 LLM196661 LVI196661 MFE196661 MPA196661 MYW196661 NIS196661 NSO196661 OCK196661 OMG196661 OWC196661 PFY196661 PPU196661 PZQ196661 QJM196661 QTI196661 RDE196661 RNA196661 RWW196661 SGS196661 SQO196661 TAK196661 TKG196661 TUC196661 UDY196661 UNU196661 UXQ196661 VHM196661 VRI196661 WBE196661 WLA196661 WUW196661 RDG917563 IK262197 SG262197 ACC262197 ALY262197 AVU262197 BFQ262197 BPM262197 BZI262197 CJE262197 CTA262197 DCW262197 DMS262197 DWO262197 EGK262197 EQG262197 FAC262197 FJY262197 FTU262197 GDQ262197 GNM262197 GXI262197 HHE262197 HRA262197 IAW262197 IKS262197 IUO262197 JEK262197 JOG262197 JYC262197 KHY262197 KRU262197 LBQ262197 LLM262197 LVI262197 MFE262197 MPA262197 MYW262197 NIS262197 NSO262197 OCK262197 OMG262197 OWC262197 PFY262197 PPU262197 PZQ262197 QJM262197 QTI262197 RDE262197 RNA262197 RWW262197 SGS262197 SQO262197 TAK262197 TKG262197 TUC262197 UDY262197 UNU262197 UXQ262197 VHM262197 VRI262197 WBE262197 WLA262197 WUW262197 RNC917563 IK327733 SG327733 ACC327733 ALY327733 AVU327733 BFQ327733 BPM327733 BZI327733 CJE327733 CTA327733 DCW327733 DMS327733 DWO327733 EGK327733 EQG327733 FAC327733 FJY327733 FTU327733 GDQ327733 GNM327733 GXI327733 HHE327733 HRA327733 IAW327733 IKS327733 IUO327733 JEK327733 JOG327733 JYC327733 KHY327733 KRU327733 LBQ327733 LLM327733 LVI327733 MFE327733 MPA327733 MYW327733 NIS327733 NSO327733 OCK327733 OMG327733 OWC327733 PFY327733 PPU327733 PZQ327733 QJM327733 QTI327733 RDE327733 RNA327733 RWW327733 SGS327733 SQO327733 TAK327733 TKG327733 TUC327733 UDY327733 UNU327733 UXQ327733 VHM327733 VRI327733 WBE327733 WLA327733 WUW327733 RWY917563 IK393269 SG393269 ACC393269 ALY393269 AVU393269 BFQ393269 BPM393269 BZI393269 CJE393269 CTA393269 DCW393269 DMS393269 DWO393269 EGK393269 EQG393269 FAC393269 FJY393269 FTU393269 GDQ393269 GNM393269 GXI393269 HHE393269 HRA393269 IAW393269 IKS393269 IUO393269 JEK393269 JOG393269 JYC393269 KHY393269 KRU393269 LBQ393269 LLM393269 LVI393269 MFE393269 MPA393269 MYW393269 NIS393269 NSO393269 OCK393269 OMG393269 OWC393269 PFY393269 PPU393269 PZQ393269 QJM393269 QTI393269 RDE393269 RNA393269 RWW393269 SGS393269 SQO393269 TAK393269 TKG393269 TUC393269 UDY393269 UNU393269 UXQ393269 VHM393269 VRI393269 WBE393269 WLA393269 WUW393269 SGU917563 IK458805 SG458805 ACC458805 ALY458805 AVU458805 BFQ458805 BPM458805 BZI458805 CJE458805 CTA458805 DCW458805 DMS458805 DWO458805 EGK458805 EQG458805 FAC458805 FJY458805 FTU458805 GDQ458805 GNM458805 GXI458805 HHE458805 HRA458805 IAW458805 IKS458805 IUO458805 JEK458805 JOG458805 JYC458805 KHY458805 KRU458805 LBQ458805 LLM458805 LVI458805 MFE458805 MPA458805 MYW458805 NIS458805 NSO458805 OCK458805 OMG458805 OWC458805 PFY458805 PPU458805 PZQ458805 QJM458805 QTI458805 RDE458805 RNA458805 RWW458805 SGS458805 SQO458805 TAK458805 TKG458805 TUC458805 UDY458805 UNU458805 UXQ458805 VHM458805 VRI458805 WBE458805 WLA458805 WUW458805 SQQ917563 IK524341 SG524341 ACC524341 ALY524341 AVU524341 BFQ524341 BPM524341 BZI524341 CJE524341 CTA524341 DCW524341 DMS524341 DWO524341 EGK524341 EQG524341 FAC524341 FJY524341 FTU524341 GDQ524341 GNM524341 GXI524341 HHE524341 HRA524341 IAW524341 IKS524341 IUO524341 JEK524341 JOG524341 JYC524341 KHY524341 KRU524341 LBQ524341 LLM524341 LVI524341 MFE524341 MPA524341 MYW524341 NIS524341 NSO524341 OCK524341 OMG524341 OWC524341 PFY524341 PPU524341 PZQ524341 QJM524341 QTI524341 RDE524341 RNA524341 RWW524341 SGS524341 SQO524341 TAK524341 TKG524341 TUC524341 UDY524341 UNU524341 UXQ524341 VHM524341 VRI524341 WBE524341 WLA524341 WUW524341 TAM917563 IK589877 SG589877 ACC589877 ALY589877 AVU589877 BFQ589877 BPM589877 BZI589877 CJE589877 CTA589877 DCW589877 DMS589877 DWO589877 EGK589877 EQG589877 FAC589877 FJY589877 FTU589877 GDQ589877 GNM589877 GXI589877 HHE589877 HRA589877 IAW589877 IKS589877 IUO589877 JEK589877 JOG589877 JYC589877 KHY589877 KRU589877 LBQ589877 LLM589877 LVI589877 MFE589877 MPA589877 MYW589877 NIS589877 NSO589877 OCK589877 OMG589877 OWC589877 PFY589877 PPU589877 PZQ589877 QJM589877 QTI589877 RDE589877 RNA589877 RWW589877 SGS589877 SQO589877 TAK589877 TKG589877 TUC589877 UDY589877 UNU589877 UXQ589877 VHM589877 VRI589877 WBE589877 WLA589877 WUW589877 TKI917563 IK655413 SG655413 ACC655413 ALY655413 AVU655413 BFQ655413 BPM655413 BZI655413 CJE655413 CTA655413 DCW655413 DMS655413 DWO655413 EGK655413 EQG655413 FAC655413 FJY655413 FTU655413 GDQ655413 GNM655413 GXI655413 HHE655413 HRA655413 IAW655413 IKS655413 IUO655413 JEK655413 JOG655413 JYC655413 KHY655413 KRU655413 LBQ655413 LLM655413 LVI655413 MFE655413 MPA655413 MYW655413 NIS655413 NSO655413 OCK655413 OMG655413 OWC655413 PFY655413 PPU655413 PZQ655413 QJM655413 QTI655413 RDE655413 RNA655413 RWW655413 SGS655413 SQO655413 TAK655413 TKG655413 TUC655413 UDY655413 UNU655413 UXQ655413 VHM655413 VRI655413 WBE655413 WLA655413 WUW655413 TUE917563 IK720949 SG720949 ACC720949 ALY720949 AVU720949 BFQ720949 BPM720949 BZI720949 CJE720949 CTA720949 DCW720949 DMS720949 DWO720949 EGK720949 EQG720949 FAC720949 FJY720949 FTU720949 GDQ720949 GNM720949 GXI720949 HHE720949 HRA720949 IAW720949 IKS720949 IUO720949 JEK720949 JOG720949 JYC720949 KHY720949 KRU720949 LBQ720949 LLM720949 LVI720949 MFE720949 MPA720949 MYW720949 NIS720949 NSO720949 OCK720949 OMG720949 OWC720949 PFY720949 PPU720949 PZQ720949 QJM720949 QTI720949 RDE720949 RNA720949 RWW720949 SGS720949 SQO720949 TAK720949 TKG720949 TUC720949 UDY720949 UNU720949 UXQ720949 VHM720949 VRI720949 WBE720949 WLA720949 WUW720949 UEA917563 IK786485 SG786485 ACC786485 ALY786485 AVU786485 BFQ786485 BPM786485 BZI786485 CJE786485 CTA786485 DCW786485 DMS786485 DWO786485 EGK786485 EQG786485 FAC786485 FJY786485 FTU786485 GDQ786485 GNM786485 GXI786485 HHE786485 HRA786485 IAW786485 IKS786485 IUO786485 JEK786485 JOG786485 JYC786485 KHY786485 KRU786485 LBQ786485 LLM786485 LVI786485 MFE786485 MPA786485 MYW786485 NIS786485 NSO786485 OCK786485 OMG786485 OWC786485 PFY786485 PPU786485 PZQ786485 QJM786485 QTI786485 RDE786485 RNA786485 RWW786485 SGS786485 SQO786485 TAK786485 TKG786485 TUC786485 UDY786485 UNU786485 UXQ786485 VHM786485 VRI786485 WBE786485 WLA786485 WUW786485 UNW917563 IK852021 SG852021 ACC852021 ALY852021 AVU852021 BFQ852021 BPM852021 BZI852021 CJE852021 CTA852021 DCW852021 DMS852021 DWO852021 EGK852021 EQG852021 FAC852021 FJY852021 FTU852021 GDQ852021 GNM852021 GXI852021 HHE852021 HRA852021 IAW852021 IKS852021 IUO852021 JEK852021 JOG852021 JYC852021 KHY852021 KRU852021 LBQ852021 LLM852021 LVI852021 MFE852021 MPA852021 MYW852021 NIS852021 NSO852021 OCK852021 OMG852021 OWC852021 PFY852021 PPU852021 PZQ852021 QJM852021 QTI852021 RDE852021 RNA852021 RWW852021 SGS852021 SQO852021 TAK852021 TKG852021 TUC852021 UDY852021 UNU852021 UXQ852021 VHM852021 VRI852021 WBE852021 WLA852021 WUW852021 UXS917563 IK917557 SG917557 ACC917557 ALY917557 AVU917557 BFQ917557 BPM917557 BZI917557 CJE917557 CTA917557 DCW917557 DMS917557 DWO917557 EGK917557 EQG917557 FAC917557 FJY917557 FTU917557 GDQ917557 GNM917557 GXI917557 HHE917557 HRA917557 IAW917557 IKS917557 IUO917557 JEK917557 JOG917557 JYC917557 KHY917557 KRU917557 LBQ917557 LLM917557 LVI917557 MFE917557 MPA917557 MYW917557 NIS917557 NSO917557 OCK917557 OMG917557 OWC917557 PFY917557 PPU917557 PZQ917557 QJM917557 QTI917557 RDE917557 RNA917557 RWW917557 SGS917557 SQO917557 TAK917557 TKG917557 TUC917557 UDY917557 UNU917557 UXQ917557 VHM917557 VRI917557 WBE917557 WLA917557 WUW917557 VHO917563 IK983093 SG983093 ACC983093 ALY983093 AVU983093 BFQ983093 BPM983093 BZI983093 CJE983093 CTA983093 DCW983093 DMS983093 DWO983093 EGK983093 EQG983093 FAC983093 FJY983093 FTU983093 GDQ983093 GNM983093 GXI983093 HHE983093 HRA983093 IAW983093 IKS983093 IUO983093 JEK983093 JOG983093 JYC983093 KHY983093 KRU983093 LBQ983093 LLM983093 LVI983093 MFE983093 MPA983093 MYW983093 NIS983093 NSO983093 OCK983093 OMG983093 OWC983093 PFY983093 PPU983093 PZQ983093 QJM983093 QTI983093 RDE983093 RNA983093 RWW983093 SGS983093 SQO983093 TAK983093 TKG983093 TUC983093 UDY983093 UNU983093 UXQ983093 VHM983093 VRI983093 WBE983093 WLA983093 WUW983093 VRK917563 IK65595 SG65595 ACC65595 ALY65595 AVU65595 BFQ65595 BPM65595 BZI65595 CJE65595 CTA65595 DCW65595 DMS65595 DWO65595 EGK65595 EQG65595 FAC65595 FJY65595 FTU65595 GDQ65595 GNM65595 GXI65595 HHE65595 HRA65595 IAW65595 IKS65595 IUO65595 JEK65595 JOG65595 JYC65595 KHY65595 KRU65595 LBQ65595 LLM65595 LVI65595 MFE65595 MPA65595 MYW65595 NIS65595 NSO65595 OCK65595 OMG65595 OWC65595 PFY65595 PPU65595 PZQ65595 QJM65595 QTI65595 RDE65595 RNA65595 RWW65595 SGS65595 SQO65595 TAK65595 TKG65595 TUC65595 UDY65595 UNU65595 UXQ65595 VHM65595 VRI65595 WBE65595 WLA65595 WUW65595 WBG917563 IK131131 SG131131 ACC131131 ALY131131 AVU131131 BFQ131131 BPM131131 BZI131131 CJE131131 CTA131131 DCW131131 DMS131131 DWO131131 EGK131131 EQG131131 FAC131131 FJY131131 FTU131131 GDQ131131 GNM131131 GXI131131 HHE131131 HRA131131 IAW131131 IKS131131 IUO131131 JEK131131 JOG131131 JYC131131 KHY131131 KRU131131 LBQ131131 LLM131131 LVI131131 MFE131131 MPA131131 MYW131131 NIS131131 NSO131131 OCK131131 OMG131131 OWC131131 PFY131131 PPU131131 PZQ131131 QJM131131 QTI131131 RDE131131 RNA131131 RWW131131 SGS131131 SQO131131 TAK131131 TKG131131 TUC131131 UDY131131 UNU131131 UXQ131131 VHM131131 VRI131131 WBE131131 WLA131131 WUW131131 WLC917563 IK196667 SG196667 ACC196667 ALY196667 AVU196667 BFQ196667 BPM196667 BZI196667 CJE196667 CTA196667 DCW196667 DMS196667 DWO196667 EGK196667 EQG196667 FAC196667 FJY196667 FTU196667 GDQ196667 GNM196667 GXI196667 HHE196667 HRA196667 IAW196667 IKS196667 IUO196667 JEK196667 JOG196667 JYC196667 KHY196667 KRU196667 LBQ196667 LLM196667 LVI196667 MFE196667 MPA196667 MYW196667 NIS196667 NSO196667 OCK196667 OMG196667 OWC196667 PFY196667 PPU196667 PZQ196667 QJM196667 QTI196667 RDE196667 RNA196667 RWW196667 SGS196667 SQO196667 TAK196667 TKG196667 TUC196667 UDY196667 UNU196667 UXQ196667 VHM196667 VRI196667 WBE196667 WLA196667 WUW196667 WUY917563 IK262203 SG262203 ACC262203 ALY262203 AVU262203 BFQ262203 BPM262203 BZI262203 CJE262203 CTA262203 DCW262203 DMS262203 DWO262203 EGK262203 EQG262203 FAC262203 FJY262203 FTU262203 GDQ262203 GNM262203 GXI262203 HHE262203 HRA262203 IAW262203 IKS262203 IUO262203 JEK262203 JOG262203 JYC262203 KHY262203 KRU262203 LBQ262203 LLM262203 LVI262203 MFE262203 MPA262203 MYW262203 NIS262203 NSO262203 OCK262203 OMG262203 OWC262203 PFY262203 PPU262203 PZQ262203 QJM262203 QTI262203 RDE262203 RNA262203 RWW262203 SGS262203 SQO262203 TAK262203 TKG262203 TUC262203 UDY262203 UNU262203 UXQ262203 VHM262203 VRI262203 WBE262203 WLA262203 WUW262203 TUE983099 IK327739 SG327739 ACC327739 ALY327739 AVU327739 BFQ327739 BPM327739 BZI327739 CJE327739 CTA327739 DCW327739 DMS327739 DWO327739 EGK327739 EQG327739 FAC327739 FJY327739 FTU327739 GDQ327739 GNM327739 GXI327739 HHE327739 HRA327739 IAW327739 IKS327739 IUO327739 JEK327739 JOG327739 JYC327739 KHY327739 KRU327739 LBQ327739 LLM327739 LVI327739 MFE327739 MPA327739 MYW327739 NIS327739 NSO327739 OCK327739 OMG327739 OWC327739 PFY327739 PPU327739 PZQ327739 QJM327739 QTI327739 RDE327739 RNA327739 RWW327739 SGS327739 SQO327739 TAK327739 TKG327739 TUC327739 UDY327739 UNU327739 UXQ327739 VHM327739 VRI327739 WBE327739 WLA327739 WUW327739 IM983099 IK393275 SG393275 ACC393275 ALY393275 AVU393275 BFQ393275 BPM393275 BZI393275 CJE393275 CTA393275 DCW393275 DMS393275 DWO393275 EGK393275 EQG393275 FAC393275 FJY393275 FTU393275 GDQ393275 GNM393275 GXI393275 HHE393275 HRA393275 IAW393275 IKS393275 IUO393275 JEK393275 JOG393275 JYC393275 KHY393275 KRU393275 LBQ393275 LLM393275 LVI393275 MFE393275 MPA393275 MYW393275 NIS393275 NSO393275 OCK393275 OMG393275 OWC393275 PFY393275 PPU393275 PZQ393275 QJM393275 QTI393275 RDE393275 RNA393275 RWW393275 SGS393275 SQO393275 TAK393275 TKG393275 TUC393275 UDY393275 UNU393275 UXQ393275 VHM393275 VRI393275 WBE393275 WLA393275 WUW393275 SI983099 IK458811 SG458811 ACC458811 ALY458811 AVU458811 BFQ458811 BPM458811 BZI458811 CJE458811 CTA458811 DCW458811 DMS458811 DWO458811 EGK458811 EQG458811 FAC458811 FJY458811 FTU458811 GDQ458811 GNM458811 GXI458811 HHE458811 HRA458811 IAW458811 IKS458811 IUO458811 JEK458811 JOG458811 JYC458811 KHY458811 KRU458811 LBQ458811 LLM458811 LVI458811 MFE458811 MPA458811 MYW458811 NIS458811 NSO458811 OCK458811 OMG458811 OWC458811 PFY458811 PPU458811 PZQ458811 QJM458811 QTI458811 RDE458811 RNA458811 RWW458811 SGS458811 SQO458811 TAK458811 TKG458811 TUC458811 UDY458811 UNU458811 UXQ458811 VHM458811 VRI458811 WBE458811 WLA458811 WUW458811 ACE983099 IK524347 SG524347 ACC524347 ALY524347 AVU524347 BFQ524347 BPM524347 BZI524347 CJE524347 CTA524347 DCW524347 DMS524347 DWO524347 EGK524347 EQG524347 FAC524347 FJY524347 FTU524347 GDQ524347 GNM524347 GXI524347 HHE524347 HRA524347 IAW524347 IKS524347 IUO524347 JEK524347 JOG524347 JYC524347 KHY524347 KRU524347 LBQ524347 LLM524347 LVI524347 MFE524347 MPA524347 MYW524347 NIS524347 NSO524347 OCK524347 OMG524347 OWC524347 PFY524347 PPU524347 PZQ524347 QJM524347 QTI524347 RDE524347 RNA524347 RWW524347 SGS524347 SQO524347 TAK524347 TKG524347 TUC524347 UDY524347 UNU524347 UXQ524347 VHM524347 VRI524347 WBE524347 WLA524347 WUW524347 AMA983099 IK589883 SG589883 ACC589883 ALY589883 AVU589883 BFQ589883 BPM589883 BZI589883 CJE589883 CTA589883 DCW589883 DMS589883 DWO589883 EGK589883 EQG589883 FAC589883 FJY589883 FTU589883 GDQ589883 GNM589883 GXI589883 HHE589883 HRA589883 IAW589883 IKS589883 IUO589883 JEK589883 JOG589883 JYC589883 KHY589883 KRU589883 LBQ589883 LLM589883 LVI589883 MFE589883 MPA589883 MYW589883 NIS589883 NSO589883 OCK589883 OMG589883 OWC589883 PFY589883 PPU589883 PZQ589883 QJM589883 QTI589883 RDE589883 RNA589883 RWW589883 SGS589883 SQO589883 TAK589883 TKG589883 TUC589883 UDY589883 UNU589883 UXQ589883 VHM589883 VRI589883 WBE589883 WLA589883 WUW589883 AVW983099 IK655419 SG655419 ACC655419 ALY655419 AVU655419 BFQ655419 BPM655419 BZI655419 CJE655419 CTA655419 DCW655419 DMS655419 DWO655419 EGK655419 EQG655419 FAC655419 FJY655419 FTU655419 GDQ655419 GNM655419 GXI655419 HHE655419 HRA655419 IAW655419 IKS655419 IUO655419 JEK655419 JOG655419 JYC655419 KHY655419 KRU655419 LBQ655419 LLM655419 LVI655419 MFE655419 MPA655419 MYW655419 NIS655419 NSO655419 OCK655419 OMG655419 OWC655419 PFY655419 PPU655419 PZQ655419 QJM655419 QTI655419 RDE655419 RNA655419 RWW655419 SGS655419 SQO655419 TAK655419 TKG655419 TUC655419 UDY655419 UNU655419 UXQ655419 VHM655419 VRI655419 WBE655419 WLA655419 WUW655419 BFS983099 IK720955 SG720955 ACC720955 ALY720955 AVU720955 BFQ720955 BPM720955 BZI720955 CJE720955 CTA720955 DCW720955 DMS720955 DWO720955 EGK720955 EQG720955 FAC720955 FJY720955 FTU720955 GDQ720955 GNM720955 GXI720955 HHE720955 HRA720955 IAW720955 IKS720955 IUO720955 JEK720955 JOG720955 JYC720955 KHY720955 KRU720955 LBQ720955 LLM720955 LVI720955 MFE720955 MPA720955 MYW720955 NIS720955 NSO720955 OCK720955 OMG720955 OWC720955 PFY720955 PPU720955 PZQ720955 QJM720955 QTI720955 RDE720955 RNA720955 RWW720955 SGS720955 SQO720955 TAK720955 TKG720955 TUC720955 UDY720955 UNU720955 UXQ720955 VHM720955 VRI720955 WBE720955 WLA720955 WUW720955 BPO983099 IK786491 SG786491 ACC786491 ALY786491 AVU786491 BFQ786491 BPM786491 BZI786491 CJE786491 CTA786491 DCW786491 DMS786491 DWO786491 EGK786491 EQG786491 FAC786491 FJY786491 FTU786491 GDQ786491 GNM786491 GXI786491 HHE786491 HRA786491 IAW786491 IKS786491 IUO786491 JEK786491 JOG786491 JYC786491 KHY786491 KRU786491 LBQ786491 LLM786491 LVI786491 MFE786491 MPA786491 MYW786491 NIS786491 NSO786491 OCK786491 OMG786491 OWC786491 PFY786491 PPU786491 PZQ786491 QJM786491 QTI786491 RDE786491 RNA786491 RWW786491 SGS786491 SQO786491 TAK786491 TKG786491 TUC786491 UDY786491 UNU786491 UXQ786491 VHM786491 VRI786491 WBE786491 WLA786491 WUW786491 BZK983099 IK852027 SG852027 ACC852027 ALY852027 AVU852027 BFQ852027 BPM852027 BZI852027 CJE852027 CTA852027 DCW852027 DMS852027 DWO852027 EGK852027 EQG852027 FAC852027 FJY852027 FTU852027 GDQ852027 GNM852027 GXI852027 HHE852027 HRA852027 IAW852027 IKS852027 IUO852027 JEK852027 JOG852027 JYC852027 KHY852027 KRU852027 LBQ852027 LLM852027 LVI852027 MFE852027 MPA852027 MYW852027 NIS852027 NSO852027 OCK852027 OMG852027 OWC852027 PFY852027 PPU852027 PZQ852027 QJM852027 QTI852027 RDE852027 RNA852027 RWW852027 SGS852027 SQO852027 TAK852027 TKG852027 TUC852027 UDY852027 UNU852027 UXQ852027 VHM852027 VRI852027 WBE852027 WLA852027 WUW852027 CJG983099 IK917563 SG917563 ACC917563 ALY917563 AVU917563 BFQ917563 BPM917563 BZI917563 CJE917563 CTA917563 DCW917563 DMS917563 DWO917563 EGK917563 EQG917563 FAC917563 FJY917563 FTU917563 GDQ917563 GNM917563 GXI917563 HHE917563 HRA917563 IAW917563 IKS917563 IUO917563 JEK917563 JOG917563 JYC917563 KHY917563 KRU917563 LBQ917563 LLM917563 LVI917563 MFE917563 MPA917563 MYW917563 NIS917563 NSO917563 OCK917563 OMG917563 OWC917563 PFY917563 PPU917563 PZQ917563 QJM917563 QTI917563 RDE917563 RNA917563 RWW917563 SGS917563 SQO917563 TAK917563 TKG917563 TUC917563 UDY917563 UNU917563 UXQ917563 VHM917563 VRI917563 WBE917563 WLA917563 WUW917563 CTC983099 IK983099 SG983099 ACC983099 ALY983099 AVU983099 BFQ983099 BPM983099 BZI983099 CJE983099 CTA983099 DCW983099 DMS983099 DWO983099 EGK983099 EQG983099 FAC983099 FJY983099 FTU983099 GDQ983099 GNM983099 GXI983099 HHE983099 HRA983099 IAW983099 IKS983099 IUO983099 JEK983099 JOG983099 JYC983099 KHY983099 KRU983099 LBQ983099 LLM983099 LVI983099 MFE983099 MPA983099 MYW983099 NIS983099 NSO983099 OCK983099 OMG983099 OWC983099 PFY983099 PPU983099 PZQ983099 QJM983099 QTI983099 RDE983099 RNA983099 RWW983099 SGS983099 SQO983099 TAK983099 TKG983099 TUC983099 UDY983099 UNU983099 UXQ983099 VHM983099 VRI983099 WBE983099 WLA983099 WUW983099 DCY983099 IM65577:IN65577 SI65577:SJ65577 ACE65577:ACF65577 AMA65577:AMB65577 AVW65577:AVX65577 BFS65577:BFT65577 BPO65577:BPP65577 BZK65577:BZL65577 CJG65577:CJH65577 CTC65577:CTD65577 DCY65577:DCZ65577 DMU65577:DMV65577 DWQ65577:DWR65577 EGM65577:EGN65577 EQI65577:EQJ65577 FAE65577:FAF65577 FKA65577:FKB65577 FTW65577:FTX65577 GDS65577:GDT65577 GNO65577:GNP65577 GXK65577:GXL65577 HHG65577:HHH65577 HRC65577:HRD65577 IAY65577:IAZ65577 IKU65577:IKV65577 IUQ65577:IUR65577 JEM65577:JEN65577 JOI65577:JOJ65577 JYE65577:JYF65577 KIA65577:KIB65577 KRW65577:KRX65577 LBS65577:LBT65577 LLO65577:LLP65577 LVK65577:LVL65577 MFG65577:MFH65577 MPC65577:MPD65577 MYY65577:MYZ65577 NIU65577:NIV65577 NSQ65577:NSR65577 OCM65577:OCN65577 OMI65577:OMJ65577 OWE65577:OWF65577 PGA65577:PGB65577 PPW65577:PPX65577 PZS65577:PZT65577 QJO65577:QJP65577 QTK65577:QTL65577 RDG65577:RDH65577 RNC65577:RND65577 RWY65577:RWZ65577 SGU65577:SGV65577 SQQ65577:SQR65577 TAM65577:TAN65577 TKI65577:TKJ65577 TUE65577:TUF65577 UEA65577:UEB65577 UNW65577:UNX65577 UXS65577:UXT65577 VHO65577:VHP65577 VRK65577:VRL65577 WBG65577:WBH65577 WLC65577:WLD65577 WUY65577:WUZ65577 DMU983099 IM131113:IN131113 SI131113:SJ131113 ACE131113:ACF131113 AMA131113:AMB131113 AVW131113:AVX131113 BFS131113:BFT131113 BPO131113:BPP131113 BZK131113:BZL131113 CJG131113:CJH131113 CTC131113:CTD131113 DCY131113:DCZ131113 DMU131113:DMV131113 DWQ131113:DWR131113 EGM131113:EGN131113 EQI131113:EQJ131113 FAE131113:FAF131113 FKA131113:FKB131113 FTW131113:FTX131113 GDS131113:GDT131113 GNO131113:GNP131113 GXK131113:GXL131113 HHG131113:HHH131113 HRC131113:HRD131113 IAY131113:IAZ131113 IKU131113:IKV131113 IUQ131113:IUR131113 JEM131113:JEN131113 JOI131113:JOJ131113 JYE131113:JYF131113 KIA131113:KIB131113 KRW131113:KRX131113 LBS131113:LBT131113 LLO131113:LLP131113 LVK131113:LVL131113 MFG131113:MFH131113 MPC131113:MPD131113 MYY131113:MYZ131113 NIU131113:NIV131113 NSQ131113:NSR131113 OCM131113:OCN131113 OMI131113:OMJ131113 OWE131113:OWF131113 PGA131113:PGB131113 PPW131113:PPX131113 PZS131113:PZT131113 QJO131113:QJP131113 QTK131113:QTL131113 RDG131113:RDH131113 RNC131113:RND131113 RWY131113:RWZ131113 SGU131113:SGV131113 SQQ131113:SQR131113 TAM131113:TAN131113 TKI131113:TKJ131113 TUE131113:TUF131113 UEA131113:UEB131113 UNW131113:UNX131113 UXS131113:UXT131113 VHO131113:VHP131113 VRK131113:VRL131113 WBG131113:WBH131113 WLC131113:WLD131113 WUY131113:WUZ131113 DWQ983099 IM196649:IN196649 SI196649:SJ196649 ACE196649:ACF196649 AMA196649:AMB196649 AVW196649:AVX196649 BFS196649:BFT196649 BPO196649:BPP196649 BZK196649:BZL196649 CJG196649:CJH196649 CTC196649:CTD196649 DCY196649:DCZ196649 DMU196649:DMV196649 DWQ196649:DWR196649 EGM196649:EGN196649 EQI196649:EQJ196649 FAE196649:FAF196649 FKA196649:FKB196649 FTW196649:FTX196649 GDS196649:GDT196649 GNO196649:GNP196649 GXK196649:GXL196649 HHG196649:HHH196649 HRC196649:HRD196649 IAY196649:IAZ196649 IKU196649:IKV196649 IUQ196649:IUR196649 JEM196649:JEN196649 JOI196649:JOJ196649 JYE196649:JYF196649 KIA196649:KIB196649 KRW196649:KRX196649 LBS196649:LBT196649 LLO196649:LLP196649 LVK196649:LVL196649 MFG196649:MFH196649 MPC196649:MPD196649 MYY196649:MYZ196649 NIU196649:NIV196649 NSQ196649:NSR196649 OCM196649:OCN196649 OMI196649:OMJ196649 OWE196649:OWF196649 PGA196649:PGB196649 PPW196649:PPX196649 PZS196649:PZT196649 QJO196649:QJP196649 QTK196649:QTL196649 RDG196649:RDH196649 RNC196649:RND196649 RWY196649:RWZ196649 SGU196649:SGV196649 SQQ196649:SQR196649 TAM196649:TAN196649 TKI196649:TKJ196649 TUE196649:TUF196649 UEA196649:UEB196649 UNW196649:UNX196649 UXS196649:UXT196649 VHO196649:VHP196649 VRK196649:VRL196649 WBG196649:WBH196649 WLC196649:WLD196649 WUY196649:WUZ196649 EGM983099 IM262185:IN262185 SI262185:SJ262185 ACE262185:ACF262185 AMA262185:AMB262185 AVW262185:AVX262185 BFS262185:BFT262185 BPO262185:BPP262185 BZK262185:BZL262185 CJG262185:CJH262185 CTC262185:CTD262185 DCY262185:DCZ262185 DMU262185:DMV262185 DWQ262185:DWR262185 EGM262185:EGN262185 EQI262185:EQJ262185 FAE262185:FAF262185 FKA262185:FKB262185 FTW262185:FTX262185 GDS262185:GDT262185 GNO262185:GNP262185 GXK262185:GXL262185 HHG262185:HHH262185 HRC262185:HRD262185 IAY262185:IAZ262185 IKU262185:IKV262185 IUQ262185:IUR262185 JEM262185:JEN262185 JOI262185:JOJ262185 JYE262185:JYF262185 KIA262185:KIB262185 KRW262185:KRX262185 LBS262185:LBT262185 LLO262185:LLP262185 LVK262185:LVL262185 MFG262185:MFH262185 MPC262185:MPD262185 MYY262185:MYZ262185 NIU262185:NIV262185 NSQ262185:NSR262185 OCM262185:OCN262185 OMI262185:OMJ262185 OWE262185:OWF262185 PGA262185:PGB262185 PPW262185:PPX262185 PZS262185:PZT262185 QJO262185:QJP262185 QTK262185:QTL262185 RDG262185:RDH262185 RNC262185:RND262185 RWY262185:RWZ262185 SGU262185:SGV262185 SQQ262185:SQR262185 TAM262185:TAN262185 TKI262185:TKJ262185 TUE262185:TUF262185 UEA262185:UEB262185 UNW262185:UNX262185 UXS262185:UXT262185 VHO262185:VHP262185 VRK262185:VRL262185 WBG262185:WBH262185 WLC262185:WLD262185 WUY262185:WUZ262185 EQI983099 IM327721:IN327721 SI327721:SJ327721 ACE327721:ACF327721 AMA327721:AMB327721 AVW327721:AVX327721 BFS327721:BFT327721 BPO327721:BPP327721 BZK327721:BZL327721 CJG327721:CJH327721 CTC327721:CTD327721 DCY327721:DCZ327721 DMU327721:DMV327721 DWQ327721:DWR327721 EGM327721:EGN327721 EQI327721:EQJ327721 FAE327721:FAF327721 FKA327721:FKB327721 FTW327721:FTX327721 GDS327721:GDT327721 GNO327721:GNP327721 GXK327721:GXL327721 HHG327721:HHH327721 HRC327721:HRD327721 IAY327721:IAZ327721 IKU327721:IKV327721 IUQ327721:IUR327721 JEM327721:JEN327721 JOI327721:JOJ327721 JYE327721:JYF327721 KIA327721:KIB327721 KRW327721:KRX327721 LBS327721:LBT327721 LLO327721:LLP327721 LVK327721:LVL327721 MFG327721:MFH327721 MPC327721:MPD327721 MYY327721:MYZ327721 NIU327721:NIV327721 NSQ327721:NSR327721 OCM327721:OCN327721 OMI327721:OMJ327721 OWE327721:OWF327721 PGA327721:PGB327721 PPW327721:PPX327721 PZS327721:PZT327721 QJO327721:QJP327721 QTK327721:QTL327721 RDG327721:RDH327721 RNC327721:RND327721 RWY327721:RWZ327721 SGU327721:SGV327721 SQQ327721:SQR327721 TAM327721:TAN327721 TKI327721:TKJ327721 TUE327721:TUF327721 UEA327721:UEB327721 UNW327721:UNX327721 UXS327721:UXT327721 VHO327721:VHP327721 VRK327721:VRL327721 WBG327721:WBH327721 WLC327721:WLD327721 WUY327721:WUZ327721 FAE983099 IM393257:IN393257 SI393257:SJ393257 ACE393257:ACF393257 AMA393257:AMB393257 AVW393257:AVX393257 BFS393257:BFT393257 BPO393257:BPP393257 BZK393257:BZL393257 CJG393257:CJH393257 CTC393257:CTD393257 DCY393257:DCZ393257 DMU393257:DMV393257 DWQ393257:DWR393257 EGM393257:EGN393257 EQI393257:EQJ393257 FAE393257:FAF393257 FKA393257:FKB393257 FTW393257:FTX393257 GDS393257:GDT393257 GNO393257:GNP393257 GXK393257:GXL393257 HHG393257:HHH393257 HRC393257:HRD393257 IAY393257:IAZ393257 IKU393257:IKV393257 IUQ393257:IUR393257 JEM393257:JEN393257 JOI393257:JOJ393257 JYE393257:JYF393257 KIA393257:KIB393257 KRW393257:KRX393257 LBS393257:LBT393257 LLO393257:LLP393257 LVK393257:LVL393257 MFG393257:MFH393257 MPC393257:MPD393257 MYY393257:MYZ393257 NIU393257:NIV393257 NSQ393257:NSR393257 OCM393257:OCN393257 OMI393257:OMJ393257 OWE393257:OWF393257 PGA393257:PGB393257 PPW393257:PPX393257 PZS393257:PZT393257 QJO393257:QJP393257 QTK393257:QTL393257 RDG393257:RDH393257 RNC393257:RND393257 RWY393257:RWZ393257 SGU393257:SGV393257 SQQ393257:SQR393257 TAM393257:TAN393257 TKI393257:TKJ393257 TUE393257:TUF393257 UEA393257:UEB393257 UNW393257:UNX393257 UXS393257:UXT393257 VHO393257:VHP393257 VRK393257:VRL393257 WBG393257:WBH393257 WLC393257:WLD393257 WUY393257:WUZ393257 FKA983099 IM458793:IN458793 SI458793:SJ458793 ACE458793:ACF458793 AMA458793:AMB458793 AVW458793:AVX458793 BFS458793:BFT458793 BPO458793:BPP458793 BZK458793:BZL458793 CJG458793:CJH458793 CTC458793:CTD458793 DCY458793:DCZ458793 DMU458793:DMV458793 DWQ458793:DWR458793 EGM458793:EGN458793 EQI458793:EQJ458793 FAE458793:FAF458793 FKA458793:FKB458793 FTW458793:FTX458793 GDS458793:GDT458793 GNO458793:GNP458793 GXK458793:GXL458793 HHG458793:HHH458793 HRC458793:HRD458793 IAY458793:IAZ458793 IKU458793:IKV458793 IUQ458793:IUR458793 JEM458793:JEN458793 JOI458793:JOJ458793 JYE458793:JYF458793 KIA458793:KIB458793 KRW458793:KRX458793 LBS458793:LBT458793 LLO458793:LLP458793 LVK458793:LVL458793 MFG458793:MFH458793 MPC458793:MPD458793 MYY458793:MYZ458793 NIU458793:NIV458793 NSQ458793:NSR458793 OCM458793:OCN458793 OMI458793:OMJ458793 OWE458793:OWF458793 PGA458793:PGB458793 PPW458793:PPX458793 PZS458793:PZT458793 QJO458793:QJP458793 QTK458793:QTL458793 RDG458793:RDH458793 RNC458793:RND458793 RWY458793:RWZ458793 SGU458793:SGV458793 SQQ458793:SQR458793 TAM458793:TAN458793 TKI458793:TKJ458793 TUE458793:TUF458793 UEA458793:UEB458793 UNW458793:UNX458793 UXS458793:UXT458793 VHO458793:VHP458793 VRK458793:VRL458793 WBG458793:WBH458793 WLC458793:WLD458793 WUY458793:WUZ458793 FTW983099 IM524329:IN524329 SI524329:SJ524329 ACE524329:ACF524329 AMA524329:AMB524329 AVW524329:AVX524329 BFS524329:BFT524329 BPO524329:BPP524329 BZK524329:BZL524329 CJG524329:CJH524329 CTC524329:CTD524329 DCY524329:DCZ524329 DMU524329:DMV524329 DWQ524329:DWR524329 EGM524329:EGN524329 EQI524329:EQJ524329 FAE524329:FAF524329 FKA524329:FKB524329 FTW524329:FTX524329 GDS524329:GDT524329 GNO524329:GNP524329 GXK524329:GXL524329 HHG524329:HHH524329 HRC524329:HRD524329 IAY524329:IAZ524329 IKU524329:IKV524329 IUQ524329:IUR524329 JEM524329:JEN524329 JOI524329:JOJ524329 JYE524329:JYF524329 KIA524329:KIB524329 KRW524329:KRX524329 LBS524329:LBT524329 LLO524329:LLP524329 LVK524329:LVL524329 MFG524329:MFH524329 MPC524329:MPD524329 MYY524329:MYZ524329 NIU524329:NIV524329 NSQ524329:NSR524329 OCM524329:OCN524329 OMI524329:OMJ524329 OWE524329:OWF524329 PGA524329:PGB524329 PPW524329:PPX524329 PZS524329:PZT524329 QJO524329:QJP524329 QTK524329:QTL524329 RDG524329:RDH524329 RNC524329:RND524329 RWY524329:RWZ524329 SGU524329:SGV524329 SQQ524329:SQR524329 TAM524329:TAN524329 TKI524329:TKJ524329 TUE524329:TUF524329 UEA524329:UEB524329 UNW524329:UNX524329 UXS524329:UXT524329 VHO524329:VHP524329 VRK524329:VRL524329 WBG524329:WBH524329 WLC524329:WLD524329 WUY524329:WUZ524329 GDS983099 IM589865:IN589865 SI589865:SJ589865 ACE589865:ACF589865 AMA589865:AMB589865 AVW589865:AVX589865 BFS589865:BFT589865 BPO589865:BPP589865 BZK589865:BZL589865 CJG589865:CJH589865 CTC589865:CTD589865 DCY589865:DCZ589865 DMU589865:DMV589865 DWQ589865:DWR589865 EGM589865:EGN589865 EQI589865:EQJ589865 FAE589865:FAF589865 FKA589865:FKB589865 FTW589865:FTX589865 GDS589865:GDT589865 GNO589865:GNP589865 GXK589865:GXL589865 HHG589865:HHH589865 HRC589865:HRD589865 IAY589865:IAZ589865 IKU589865:IKV589865 IUQ589865:IUR589865 JEM589865:JEN589865 JOI589865:JOJ589865 JYE589865:JYF589865 KIA589865:KIB589865 KRW589865:KRX589865 LBS589865:LBT589865 LLO589865:LLP589865 LVK589865:LVL589865 MFG589865:MFH589865 MPC589865:MPD589865 MYY589865:MYZ589865 NIU589865:NIV589865 NSQ589865:NSR589865 OCM589865:OCN589865 OMI589865:OMJ589865 OWE589865:OWF589865 PGA589865:PGB589865 PPW589865:PPX589865 PZS589865:PZT589865 QJO589865:QJP589865 QTK589865:QTL589865 RDG589865:RDH589865 RNC589865:RND589865 RWY589865:RWZ589865 SGU589865:SGV589865 SQQ589865:SQR589865 TAM589865:TAN589865 TKI589865:TKJ589865 TUE589865:TUF589865 UEA589865:UEB589865 UNW589865:UNX589865 UXS589865:UXT589865 VHO589865:VHP589865 VRK589865:VRL589865 WBG589865:WBH589865 WLC589865:WLD589865 WUY589865:WUZ589865 GNO983099 IM655401:IN655401 SI655401:SJ655401 ACE655401:ACF655401 AMA655401:AMB655401 AVW655401:AVX655401 BFS655401:BFT655401 BPO655401:BPP655401 BZK655401:BZL655401 CJG655401:CJH655401 CTC655401:CTD655401 DCY655401:DCZ655401 DMU655401:DMV655401 DWQ655401:DWR655401 EGM655401:EGN655401 EQI655401:EQJ655401 FAE655401:FAF655401 FKA655401:FKB655401 FTW655401:FTX655401 GDS655401:GDT655401 GNO655401:GNP655401 GXK655401:GXL655401 HHG655401:HHH655401 HRC655401:HRD655401 IAY655401:IAZ655401 IKU655401:IKV655401 IUQ655401:IUR655401 JEM655401:JEN655401 JOI655401:JOJ655401 JYE655401:JYF655401 KIA655401:KIB655401 KRW655401:KRX655401 LBS655401:LBT655401 LLO655401:LLP655401 LVK655401:LVL655401 MFG655401:MFH655401 MPC655401:MPD655401 MYY655401:MYZ655401 NIU655401:NIV655401 NSQ655401:NSR655401 OCM655401:OCN655401 OMI655401:OMJ655401 OWE655401:OWF655401 PGA655401:PGB655401 PPW655401:PPX655401 PZS655401:PZT655401 QJO655401:QJP655401 QTK655401:QTL655401 RDG655401:RDH655401 RNC655401:RND655401 RWY655401:RWZ655401 SGU655401:SGV655401 SQQ655401:SQR655401 TAM655401:TAN655401 TKI655401:TKJ655401 TUE655401:TUF655401 UEA655401:UEB655401 UNW655401:UNX655401 UXS655401:UXT655401 VHO655401:VHP655401 VRK655401:VRL655401 WBG655401:WBH655401 WLC655401:WLD655401 WUY655401:WUZ655401 GXK983099 IM720937:IN720937 SI720937:SJ720937 ACE720937:ACF720937 AMA720937:AMB720937 AVW720937:AVX720937 BFS720937:BFT720937 BPO720937:BPP720937 BZK720937:BZL720937 CJG720937:CJH720937 CTC720937:CTD720937 DCY720937:DCZ720937 DMU720937:DMV720937 DWQ720937:DWR720937 EGM720937:EGN720937 EQI720937:EQJ720937 FAE720937:FAF720937 FKA720937:FKB720937 FTW720937:FTX720937 GDS720937:GDT720937 GNO720937:GNP720937 GXK720937:GXL720937 HHG720937:HHH720937 HRC720937:HRD720937 IAY720937:IAZ720937 IKU720937:IKV720937 IUQ720937:IUR720937 JEM720937:JEN720937 JOI720937:JOJ720937 JYE720937:JYF720937 KIA720937:KIB720937 KRW720937:KRX720937 LBS720937:LBT720937 LLO720937:LLP720937 LVK720937:LVL720937 MFG720937:MFH720937 MPC720937:MPD720937 MYY720937:MYZ720937 NIU720937:NIV720937 NSQ720937:NSR720937 OCM720937:OCN720937 OMI720937:OMJ720937 OWE720937:OWF720937 PGA720937:PGB720937 PPW720937:PPX720937 PZS720937:PZT720937 QJO720937:QJP720937 QTK720937:QTL720937 RDG720937:RDH720937 RNC720937:RND720937 RWY720937:RWZ720937 SGU720937:SGV720937 SQQ720937:SQR720937 TAM720937:TAN720937 TKI720937:TKJ720937 TUE720937:TUF720937 UEA720937:UEB720937 UNW720937:UNX720937 UXS720937:UXT720937 VHO720937:VHP720937 VRK720937:VRL720937 WBG720937:WBH720937 WLC720937:WLD720937 WUY720937:WUZ720937 HHG983099 IM786473:IN786473 SI786473:SJ786473 ACE786473:ACF786473 AMA786473:AMB786473 AVW786473:AVX786473 BFS786473:BFT786473 BPO786473:BPP786473 BZK786473:BZL786473 CJG786473:CJH786473 CTC786473:CTD786473 DCY786473:DCZ786473 DMU786473:DMV786473 DWQ786473:DWR786473 EGM786473:EGN786473 EQI786473:EQJ786473 FAE786473:FAF786473 FKA786473:FKB786473 FTW786473:FTX786473 GDS786473:GDT786473 GNO786473:GNP786473 GXK786473:GXL786473 HHG786473:HHH786473 HRC786473:HRD786473 IAY786473:IAZ786473 IKU786473:IKV786473 IUQ786473:IUR786473 JEM786473:JEN786473 JOI786473:JOJ786473 JYE786473:JYF786473 KIA786473:KIB786473 KRW786473:KRX786473 LBS786473:LBT786473 LLO786473:LLP786473 LVK786473:LVL786473 MFG786473:MFH786473 MPC786473:MPD786473 MYY786473:MYZ786473 NIU786473:NIV786473 NSQ786473:NSR786473 OCM786473:OCN786473 OMI786473:OMJ786473 OWE786473:OWF786473 PGA786473:PGB786473 PPW786473:PPX786473 PZS786473:PZT786473 QJO786473:QJP786473 QTK786473:QTL786473 RDG786473:RDH786473 RNC786473:RND786473 RWY786473:RWZ786473 SGU786473:SGV786473 SQQ786473:SQR786473 TAM786473:TAN786473 TKI786473:TKJ786473 TUE786473:TUF786473 UEA786473:UEB786473 UNW786473:UNX786473 UXS786473:UXT786473 VHO786473:VHP786473 VRK786473:VRL786473 WBG786473:WBH786473 WLC786473:WLD786473 WUY786473:WUZ786473 HRC983099 IM852009:IN852009 SI852009:SJ852009 ACE852009:ACF852009 AMA852009:AMB852009 AVW852009:AVX852009 BFS852009:BFT852009 BPO852009:BPP852009 BZK852009:BZL852009 CJG852009:CJH852009 CTC852009:CTD852009 DCY852009:DCZ852009 DMU852009:DMV852009 DWQ852009:DWR852009 EGM852009:EGN852009 EQI852009:EQJ852009 FAE852009:FAF852009 FKA852009:FKB852009 FTW852009:FTX852009 GDS852009:GDT852009 GNO852009:GNP852009 GXK852009:GXL852009 HHG852009:HHH852009 HRC852009:HRD852009 IAY852009:IAZ852009 IKU852009:IKV852009 IUQ852009:IUR852009 JEM852009:JEN852009 JOI852009:JOJ852009 JYE852009:JYF852009 KIA852009:KIB852009 KRW852009:KRX852009 LBS852009:LBT852009 LLO852009:LLP852009 LVK852009:LVL852009 MFG852009:MFH852009 MPC852009:MPD852009 MYY852009:MYZ852009 NIU852009:NIV852009 NSQ852009:NSR852009 OCM852009:OCN852009 OMI852009:OMJ852009 OWE852009:OWF852009 PGA852009:PGB852009 PPW852009:PPX852009 PZS852009:PZT852009 QJO852009:QJP852009 QTK852009:QTL852009 RDG852009:RDH852009 RNC852009:RND852009 RWY852009:RWZ852009 SGU852009:SGV852009 SQQ852009:SQR852009 TAM852009:TAN852009 TKI852009:TKJ852009 TUE852009:TUF852009 UEA852009:UEB852009 UNW852009:UNX852009 UXS852009:UXT852009 VHO852009:VHP852009 VRK852009:VRL852009 WBG852009:WBH852009 WLC852009:WLD852009 WUY852009:WUZ852009 IAY983099 IM917545:IN917545 SI917545:SJ917545 ACE917545:ACF917545 AMA917545:AMB917545 AVW917545:AVX917545 BFS917545:BFT917545 BPO917545:BPP917545 BZK917545:BZL917545 CJG917545:CJH917545 CTC917545:CTD917545 DCY917545:DCZ917545 DMU917545:DMV917545 DWQ917545:DWR917545 EGM917545:EGN917545 EQI917545:EQJ917545 FAE917545:FAF917545 FKA917545:FKB917545 FTW917545:FTX917545 GDS917545:GDT917545 GNO917545:GNP917545 GXK917545:GXL917545 HHG917545:HHH917545 HRC917545:HRD917545 IAY917545:IAZ917545 IKU917545:IKV917545 IUQ917545:IUR917545 JEM917545:JEN917545 JOI917545:JOJ917545 JYE917545:JYF917545 KIA917545:KIB917545 KRW917545:KRX917545 LBS917545:LBT917545 LLO917545:LLP917545 LVK917545:LVL917545 MFG917545:MFH917545 MPC917545:MPD917545 MYY917545:MYZ917545 NIU917545:NIV917545 NSQ917545:NSR917545 OCM917545:OCN917545 OMI917545:OMJ917545 OWE917545:OWF917545 PGA917545:PGB917545 PPW917545:PPX917545 PZS917545:PZT917545 QJO917545:QJP917545 QTK917545:QTL917545 RDG917545:RDH917545 RNC917545:RND917545 RWY917545:RWZ917545 SGU917545:SGV917545 SQQ917545:SQR917545 TAM917545:TAN917545 TKI917545:TKJ917545 TUE917545:TUF917545 UEA917545:UEB917545 UNW917545:UNX917545 UXS917545:UXT917545 VHO917545:VHP917545 VRK917545:VRL917545 WBG917545:WBH917545 WLC917545:WLD917545 WUY917545:WUZ917545 IKU983099 IM983081:IN983081 SI983081:SJ983081 ACE983081:ACF983081 AMA983081:AMB983081 AVW983081:AVX983081 BFS983081:BFT983081 BPO983081:BPP983081 BZK983081:BZL983081 CJG983081:CJH983081 CTC983081:CTD983081 DCY983081:DCZ983081 DMU983081:DMV983081 DWQ983081:DWR983081 EGM983081:EGN983081 EQI983081:EQJ983081 FAE983081:FAF983081 FKA983081:FKB983081 FTW983081:FTX983081 GDS983081:GDT983081 GNO983081:GNP983081 GXK983081:GXL983081 HHG983081:HHH983081 HRC983081:HRD983081 IAY983081:IAZ983081 IKU983081:IKV983081 IUQ983081:IUR983081 JEM983081:JEN983081 JOI983081:JOJ983081 JYE983081:JYF983081 KIA983081:KIB983081 KRW983081:KRX983081 LBS983081:LBT983081 LLO983081:LLP983081 LVK983081:LVL983081 MFG983081:MFH983081 MPC983081:MPD983081 MYY983081:MYZ983081 NIU983081:NIV983081 NSQ983081:NSR983081 OCM983081:OCN983081 OMI983081:OMJ983081 OWE983081:OWF983081 PGA983081:PGB983081 PPW983081:PPX983081 PZS983081:PZT983081 QJO983081:QJP983081 QTK983081:QTL983081 RDG983081:RDH983081 RNC983081:RND983081 RWY983081:RWZ983081 SGU983081:SGV983081 SQQ983081:SQR983081 TAM983081:TAN983081 TKI983081:TKJ983081 TUE983081:TUF983081 UEA983081:UEB983081 UNW983081:UNX983081 UXS983081:UXT983081 VHO983081:VHP983081 VRK983081:VRL983081 WBG983081:WBH983081 WLC983081:WLD983081 WUY983081:WUZ983081 UEA983099 IUQ983099 IM65553:IN65553 SI65553:SJ65553 ACE65553:ACF65553 AMA65553:AMB65553 AVW65553:AVX65553 BFS65553:BFT65553 BPO65553:BPP65553 BZK65553:BZL65553 CJG65553:CJH65553 CTC65553:CTD65553 DCY65553:DCZ65553 DMU65553:DMV65553 DWQ65553:DWR65553 EGM65553:EGN65553 EQI65553:EQJ65553 FAE65553:FAF65553 FKA65553:FKB65553 FTW65553:FTX65553 GDS65553:GDT65553 GNO65553:GNP65553 GXK65553:GXL65553 HHG65553:HHH65553 HRC65553:HRD65553 IAY65553:IAZ65553 IKU65553:IKV65553 IUQ65553:IUR65553 JEM65553:JEN65553 JOI65553:JOJ65553 JYE65553:JYF65553 KIA65553:KIB65553 KRW65553:KRX65553 LBS65553:LBT65553 LLO65553:LLP65553 LVK65553:LVL65553 MFG65553:MFH65553 MPC65553:MPD65553 MYY65553:MYZ65553 NIU65553:NIV65553 NSQ65553:NSR65553 OCM65553:OCN65553 OMI65553:OMJ65553 OWE65553:OWF65553 PGA65553:PGB65553 PPW65553:PPX65553 PZS65553:PZT65553 QJO65553:QJP65553 QTK65553:QTL65553 RDG65553:RDH65553 RNC65553:RND65553 RWY65553:RWZ65553 SGU65553:SGV65553 SQQ65553:SQR65553 TAM65553:TAN65553 TKI65553:TKJ65553 TUE65553:TUF65553 UEA65553:UEB65553 UNW65553:UNX65553 UXS65553:UXT65553 VHO65553:VHP65553 VRK65553:VRL65553 WBG65553:WBH65553 WLC65553:WLD65553 WUY65553:WUZ65553 JEM983099 IM131089:IN131089 SI131089:SJ131089 ACE131089:ACF131089 AMA131089:AMB131089 AVW131089:AVX131089 BFS131089:BFT131089 BPO131089:BPP131089 BZK131089:BZL131089 CJG131089:CJH131089 CTC131089:CTD131089 DCY131089:DCZ131089 DMU131089:DMV131089 DWQ131089:DWR131089 EGM131089:EGN131089 EQI131089:EQJ131089 FAE131089:FAF131089 FKA131089:FKB131089 FTW131089:FTX131089 GDS131089:GDT131089 GNO131089:GNP131089 GXK131089:GXL131089 HHG131089:HHH131089 HRC131089:HRD131089 IAY131089:IAZ131089 IKU131089:IKV131089 IUQ131089:IUR131089 JEM131089:JEN131089 JOI131089:JOJ131089 JYE131089:JYF131089 KIA131089:KIB131089 KRW131089:KRX131089 LBS131089:LBT131089 LLO131089:LLP131089 LVK131089:LVL131089 MFG131089:MFH131089 MPC131089:MPD131089 MYY131089:MYZ131089 NIU131089:NIV131089 NSQ131089:NSR131089 OCM131089:OCN131089 OMI131089:OMJ131089 OWE131089:OWF131089 PGA131089:PGB131089 PPW131089:PPX131089 PZS131089:PZT131089 QJO131089:QJP131089 QTK131089:QTL131089 RDG131089:RDH131089 RNC131089:RND131089 RWY131089:RWZ131089 SGU131089:SGV131089 SQQ131089:SQR131089 TAM131089:TAN131089 TKI131089:TKJ131089 TUE131089:TUF131089 UEA131089:UEB131089 UNW131089:UNX131089 UXS131089:UXT131089 VHO131089:VHP131089 VRK131089:VRL131089 WBG131089:WBH131089 WLC131089:WLD131089 WUY131089:WUZ131089 JOI983099 IM196625:IN196625 SI196625:SJ196625 ACE196625:ACF196625 AMA196625:AMB196625 AVW196625:AVX196625 BFS196625:BFT196625 BPO196625:BPP196625 BZK196625:BZL196625 CJG196625:CJH196625 CTC196625:CTD196625 DCY196625:DCZ196625 DMU196625:DMV196625 DWQ196625:DWR196625 EGM196625:EGN196625 EQI196625:EQJ196625 FAE196625:FAF196625 FKA196625:FKB196625 FTW196625:FTX196625 GDS196625:GDT196625 GNO196625:GNP196625 GXK196625:GXL196625 HHG196625:HHH196625 HRC196625:HRD196625 IAY196625:IAZ196625 IKU196625:IKV196625 IUQ196625:IUR196625 JEM196625:JEN196625 JOI196625:JOJ196625 JYE196625:JYF196625 KIA196625:KIB196625 KRW196625:KRX196625 LBS196625:LBT196625 LLO196625:LLP196625 LVK196625:LVL196625 MFG196625:MFH196625 MPC196625:MPD196625 MYY196625:MYZ196625 NIU196625:NIV196625 NSQ196625:NSR196625 OCM196625:OCN196625 OMI196625:OMJ196625 OWE196625:OWF196625 PGA196625:PGB196625 PPW196625:PPX196625 PZS196625:PZT196625 QJO196625:QJP196625 QTK196625:QTL196625 RDG196625:RDH196625 RNC196625:RND196625 RWY196625:RWZ196625 SGU196625:SGV196625 SQQ196625:SQR196625 TAM196625:TAN196625 TKI196625:TKJ196625 TUE196625:TUF196625 UEA196625:UEB196625 UNW196625:UNX196625 UXS196625:UXT196625 VHO196625:VHP196625 VRK196625:VRL196625 WBG196625:WBH196625 WLC196625:WLD196625 WUY196625:WUZ196625 JYE983099 IM262161:IN262161 SI262161:SJ262161 ACE262161:ACF262161 AMA262161:AMB262161 AVW262161:AVX262161 BFS262161:BFT262161 BPO262161:BPP262161 BZK262161:BZL262161 CJG262161:CJH262161 CTC262161:CTD262161 DCY262161:DCZ262161 DMU262161:DMV262161 DWQ262161:DWR262161 EGM262161:EGN262161 EQI262161:EQJ262161 FAE262161:FAF262161 FKA262161:FKB262161 FTW262161:FTX262161 GDS262161:GDT262161 GNO262161:GNP262161 GXK262161:GXL262161 HHG262161:HHH262161 HRC262161:HRD262161 IAY262161:IAZ262161 IKU262161:IKV262161 IUQ262161:IUR262161 JEM262161:JEN262161 JOI262161:JOJ262161 JYE262161:JYF262161 KIA262161:KIB262161 KRW262161:KRX262161 LBS262161:LBT262161 LLO262161:LLP262161 LVK262161:LVL262161 MFG262161:MFH262161 MPC262161:MPD262161 MYY262161:MYZ262161 NIU262161:NIV262161 NSQ262161:NSR262161 OCM262161:OCN262161 OMI262161:OMJ262161 OWE262161:OWF262161 PGA262161:PGB262161 PPW262161:PPX262161 PZS262161:PZT262161 QJO262161:QJP262161 QTK262161:QTL262161 RDG262161:RDH262161 RNC262161:RND262161 RWY262161:RWZ262161 SGU262161:SGV262161 SQQ262161:SQR262161 TAM262161:TAN262161 TKI262161:TKJ262161 TUE262161:TUF262161 UEA262161:UEB262161 UNW262161:UNX262161 UXS262161:UXT262161 VHO262161:VHP262161 VRK262161:VRL262161 WBG262161:WBH262161 WLC262161:WLD262161 WUY262161:WUZ262161 KIA983099 IM327697:IN327697 SI327697:SJ327697 ACE327697:ACF327697 AMA327697:AMB327697 AVW327697:AVX327697 BFS327697:BFT327697 BPO327697:BPP327697 BZK327697:BZL327697 CJG327697:CJH327697 CTC327697:CTD327697 DCY327697:DCZ327697 DMU327697:DMV327697 DWQ327697:DWR327697 EGM327697:EGN327697 EQI327697:EQJ327697 FAE327697:FAF327697 FKA327697:FKB327697 FTW327697:FTX327697 GDS327697:GDT327697 GNO327697:GNP327697 GXK327697:GXL327697 HHG327697:HHH327697 HRC327697:HRD327697 IAY327697:IAZ327697 IKU327697:IKV327697 IUQ327697:IUR327697 JEM327697:JEN327697 JOI327697:JOJ327697 JYE327697:JYF327697 KIA327697:KIB327697 KRW327697:KRX327697 LBS327697:LBT327697 LLO327697:LLP327697 LVK327697:LVL327697 MFG327697:MFH327697 MPC327697:MPD327697 MYY327697:MYZ327697 NIU327697:NIV327697 NSQ327697:NSR327697 OCM327697:OCN327697 OMI327697:OMJ327697 OWE327697:OWF327697 PGA327697:PGB327697 PPW327697:PPX327697 PZS327697:PZT327697 QJO327697:QJP327697 QTK327697:QTL327697 RDG327697:RDH327697 RNC327697:RND327697 RWY327697:RWZ327697 SGU327697:SGV327697 SQQ327697:SQR327697 TAM327697:TAN327697 TKI327697:TKJ327697 TUE327697:TUF327697 UEA327697:UEB327697 UNW327697:UNX327697 UXS327697:UXT327697 VHO327697:VHP327697 VRK327697:VRL327697 WBG327697:WBH327697 WLC327697:WLD327697 WUY327697:WUZ327697 KRW983099 IM393233:IN393233 SI393233:SJ393233 ACE393233:ACF393233 AMA393233:AMB393233 AVW393233:AVX393233 BFS393233:BFT393233 BPO393233:BPP393233 BZK393233:BZL393233 CJG393233:CJH393233 CTC393233:CTD393233 DCY393233:DCZ393233 DMU393233:DMV393233 DWQ393233:DWR393233 EGM393233:EGN393233 EQI393233:EQJ393233 FAE393233:FAF393233 FKA393233:FKB393233 FTW393233:FTX393233 GDS393233:GDT393233 GNO393233:GNP393233 GXK393233:GXL393233 HHG393233:HHH393233 HRC393233:HRD393233 IAY393233:IAZ393233 IKU393233:IKV393233 IUQ393233:IUR393233 JEM393233:JEN393233 JOI393233:JOJ393233 JYE393233:JYF393233 KIA393233:KIB393233 KRW393233:KRX393233 LBS393233:LBT393233 LLO393233:LLP393233 LVK393233:LVL393233 MFG393233:MFH393233 MPC393233:MPD393233 MYY393233:MYZ393233 NIU393233:NIV393233 NSQ393233:NSR393233 OCM393233:OCN393233 OMI393233:OMJ393233 OWE393233:OWF393233 PGA393233:PGB393233 PPW393233:PPX393233 PZS393233:PZT393233 QJO393233:QJP393233 QTK393233:QTL393233 RDG393233:RDH393233 RNC393233:RND393233 RWY393233:RWZ393233 SGU393233:SGV393233 SQQ393233:SQR393233 TAM393233:TAN393233 TKI393233:TKJ393233 TUE393233:TUF393233 UEA393233:UEB393233 UNW393233:UNX393233 UXS393233:UXT393233 VHO393233:VHP393233 VRK393233:VRL393233 WBG393233:WBH393233 WLC393233:WLD393233 WUY393233:WUZ393233 LBS983099 IM458769:IN458769 SI458769:SJ458769 ACE458769:ACF458769 AMA458769:AMB458769 AVW458769:AVX458769 BFS458769:BFT458769 BPO458769:BPP458769 BZK458769:BZL458769 CJG458769:CJH458769 CTC458769:CTD458769 DCY458769:DCZ458769 DMU458769:DMV458769 DWQ458769:DWR458769 EGM458769:EGN458769 EQI458769:EQJ458769 FAE458769:FAF458769 FKA458769:FKB458769 FTW458769:FTX458769 GDS458769:GDT458769 GNO458769:GNP458769 GXK458769:GXL458769 HHG458769:HHH458769 HRC458769:HRD458769 IAY458769:IAZ458769 IKU458769:IKV458769 IUQ458769:IUR458769 JEM458769:JEN458769 JOI458769:JOJ458769 JYE458769:JYF458769 KIA458769:KIB458769 KRW458769:KRX458769 LBS458769:LBT458769 LLO458769:LLP458769 LVK458769:LVL458769 MFG458769:MFH458769 MPC458769:MPD458769 MYY458769:MYZ458769 NIU458769:NIV458769 NSQ458769:NSR458769 OCM458769:OCN458769 OMI458769:OMJ458769 OWE458769:OWF458769 PGA458769:PGB458769 PPW458769:PPX458769 PZS458769:PZT458769 QJO458769:QJP458769 QTK458769:QTL458769 RDG458769:RDH458769 RNC458769:RND458769 RWY458769:RWZ458769 SGU458769:SGV458769 SQQ458769:SQR458769 TAM458769:TAN458769 TKI458769:TKJ458769 TUE458769:TUF458769 UEA458769:UEB458769 UNW458769:UNX458769 UXS458769:UXT458769 VHO458769:VHP458769 VRK458769:VRL458769 WBG458769:WBH458769 WLC458769:WLD458769 WUY458769:WUZ458769 LLO983099 IM524305:IN524305 SI524305:SJ524305 ACE524305:ACF524305 AMA524305:AMB524305 AVW524305:AVX524305 BFS524305:BFT524305 BPO524305:BPP524305 BZK524305:BZL524305 CJG524305:CJH524305 CTC524305:CTD524305 DCY524305:DCZ524305 DMU524305:DMV524305 DWQ524305:DWR524305 EGM524305:EGN524305 EQI524305:EQJ524305 FAE524305:FAF524305 FKA524305:FKB524305 FTW524305:FTX524305 GDS524305:GDT524305 GNO524305:GNP524305 GXK524305:GXL524305 HHG524305:HHH524305 HRC524305:HRD524305 IAY524305:IAZ524305 IKU524305:IKV524305 IUQ524305:IUR524305 JEM524305:JEN524305 JOI524305:JOJ524305 JYE524305:JYF524305 KIA524305:KIB524305 KRW524305:KRX524305 LBS524305:LBT524305 LLO524305:LLP524305 LVK524305:LVL524305 MFG524305:MFH524305 MPC524305:MPD524305 MYY524305:MYZ524305 NIU524305:NIV524305 NSQ524305:NSR524305 OCM524305:OCN524305 OMI524305:OMJ524305 OWE524305:OWF524305 PGA524305:PGB524305 PPW524305:PPX524305 PZS524305:PZT524305 QJO524305:QJP524305 QTK524305:QTL524305 RDG524305:RDH524305 RNC524305:RND524305 RWY524305:RWZ524305 SGU524305:SGV524305 SQQ524305:SQR524305 TAM524305:TAN524305 TKI524305:TKJ524305 TUE524305:TUF524305 UEA524305:UEB524305 UNW524305:UNX524305 UXS524305:UXT524305 VHO524305:VHP524305 VRK524305:VRL524305 WBG524305:WBH524305 WLC524305:WLD524305 WUY524305:WUZ524305 LVK983099 IM589841:IN589841 SI589841:SJ589841 ACE589841:ACF589841 AMA589841:AMB589841 AVW589841:AVX589841 BFS589841:BFT589841 BPO589841:BPP589841 BZK589841:BZL589841 CJG589841:CJH589841 CTC589841:CTD589841 DCY589841:DCZ589841 DMU589841:DMV589841 DWQ589841:DWR589841 EGM589841:EGN589841 EQI589841:EQJ589841 FAE589841:FAF589841 FKA589841:FKB589841 FTW589841:FTX589841 GDS589841:GDT589841 GNO589841:GNP589841 GXK589841:GXL589841 HHG589841:HHH589841 HRC589841:HRD589841 IAY589841:IAZ589841 IKU589841:IKV589841 IUQ589841:IUR589841 JEM589841:JEN589841 JOI589841:JOJ589841 JYE589841:JYF589841 KIA589841:KIB589841 KRW589841:KRX589841 LBS589841:LBT589841 LLO589841:LLP589841 LVK589841:LVL589841 MFG589841:MFH589841 MPC589841:MPD589841 MYY589841:MYZ589841 NIU589841:NIV589841 NSQ589841:NSR589841 OCM589841:OCN589841 OMI589841:OMJ589841 OWE589841:OWF589841 PGA589841:PGB589841 PPW589841:PPX589841 PZS589841:PZT589841 QJO589841:QJP589841 QTK589841:QTL589841 RDG589841:RDH589841 RNC589841:RND589841 RWY589841:RWZ589841 SGU589841:SGV589841 SQQ589841:SQR589841 TAM589841:TAN589841 TKI589841:TKJ589841 TUE589841:TUF589841 UEA589841:UEB589841 UNW589841:UNX589841 UXS589841:UXT589841 VHO589841:VHP589841 VRK589841:VRL589841 WBG589841:WBH589841 WLC589841:WLD589841 WUY589841:WUZ589841 MFG983099 IM655377:IN655377 SI655377:SJ655377 ACE655377:ACF655377 AMA655377:AMB655377 AVW655377:AVX655377 BFS655377:BFT655377 BPO655377:BPP655377 BZK655377:BZL655377 CJG655377:CJH655377 CTC655377:CTD655377 DCY655377:DCZ655377 DMU655377:DMV655377 DWQ655377:DWR655377 EGM655377:EGN655377 EQI655377:EQJ655377 FAE655377:FAF655377 FKA655377:FKB655377 FTW655377:FTX655377 GDS655377:GDT655377 GNO655377:GNP655377 GXK655377:GXL655377 HHG655377:HHH655377 HRC655377:HRD655377 IAY655377:IAZ655377 IKU655377:IKV655377 IUQ655377:IUR655377 JEM655377:JEN655377 JOI655377:JOJ655377 JYE655377:JYF655377 KIA655377:KIB655377 KRW655377:KRX655377 LBS655377:LBT655377 LLO655377:LLP655377 LVK655377:LVL655377 MFG655377:MFH655377 MPC655377:MPD655377 MYY655377:MYZ655377 NIU655377:NIV655377 NSQ655377:NSR655377 OCM655377:OCN655377 OMI655377:OMJ655377 OWE655377:OWF655377 PGA655377:PGB655377 PPW655377:PPX655377 PZS655377:PZT655377 QJO655377:QJP655377 QTK655377:QTL655377 RDG655377:RDH655377 RNC655377:RND655377 RWY655377:RWZ655377 SGU655377:SGV655377 SQQ655377:SQR655377 TAM655377:TAN655377 TKI655377:TKJ655377 TUE655377:TUF655377 UEA655377:UEB655377 UNW655377:UNX655377 UXS655377:UXT655377 VHO655377:VHP655377 VRK655377:VRL655377 WBG655377:WBH655377 WLC655377:WLD655377 WUY655377:WUZ655377 MPC983099 IM720913:IN720913 SI720913:SJ720913 ACE720913:ACF720913 AMA720913:AMB720913 AVW720913:AVX720913 BFS720913:BFT720913 BPO720913:BPP720913 BZK720913:BZL720913 CJG720913:CJH720913 CTC720913:CTD720913 DCY720913:DCZ720913 DMU720913:DMV720913 DWQ720913:DWR720913 EGM720913:EGN720913 EQI720913:EQJ720913 FAE720913:FAF720913 FKA720913:FKB720913 FTW720913:FTX720913 GDS720913:GDT720913 GNO720913:GNP720913 GXK720913:GXL720913 HHG720913:HHH720913 HRC720913:HRD720913 IAY720913:IAZ720913 IKU720913:IKV720913 IUQ720913:IUR720913 JEM720913:JEN720913 JOI720913:JOJ720913 JYE720913:JYF720913 KIA720913:KIB720913 KRW720913:KRX720913 LBS720913:LBT720913 LLO720913:LLP720913 LVK720913:LVL720913 MFG720913:MFH720913 MPC720913:MPD720913 MYY720913:MYZ720913 NIU720913:NIV720913 NSQ720913:NSR720913 OCM720913:OCN720913 OMI720913:OMJ720913 OWE720913:OWF720913 PGA720913:PGB720913 PPW720913:PPX720913 PZS720913:PZT720913 QJO720913:QJP720913 QTK720913:QTL720913 RDG720913:RDH720913 RNC720913:RND720913 RWY720913:RWZ720913 SGU720913:SGV720913 SQQ720913:SQR720913 TAM720913:TAN720913 TKI720913:TKJ720913 TUE720913:TUF720913 UEA720913:UEB720913 UNW720913:UNX720913 UXS720913:UXT720913 VHO720913:VHP720913 VRK720913:VRL720913 WBG720913:WBH720913 WLC720913:WLD720913 WUY720913:WUZ720913 MYY983099 IM786449:IN786449 SI786449:SJ786449 ACE786449:ACF786449 AMA786449:AMB786449 AVW786449:AVX786449 BFS786449:BFT786449 BPO786449:BPP786449 BZK786449:BZL786449 CJG786449:CJH786449 CTC786449:CTD786449 DCY786449:DCZ786449 DMU786449:DMV786449 DWQ786449:DWR786449 EGM786449:EGN786449 EQI786449:EQJ786449 FAE786449:FAF786449 FKA786449:FKB786449 FTW786449:FTX786449 GDS786449:GDT786449 GNO786449:GNP786449 GXK786449:GXL786449 HHG786449:HHH786449 HRC786449:HRD786449 IAY786449:IAZ786449 IKU786449:IKV786449 IUQ786449:IUR786449 JEM786449:JEN786449 JOI786449:JOJ786449 JYE786449:JYF786449 KIA786449:KIB786449 KRW786449:KRX786449 LBS786449:LBT786449 LLO786449:LLP786449 LVK786449:LVL786449 MFG786449:MFH786449 MPC786449:MPD786449 MYY786449:MYZ786449 NIU786449:NIV786449 NSQ786449:NSR786449 OCM786449:OCN786449 OMI786449:OMJ786449 OWE786449:OWF786449 PGA786449:PGB786449 PPW786449:PPX786449 PZS786449:PZT786449 QJO786449:QJP786449 QTK786449:QTL786449 RDG786449:RDH786449 RNC786449:RND786449 RWY786449:RWZ786449 SGU786449:SGV786449 SQQ786449:SQR786449 TAM786449:TAN786449 TKI786449:TKJ786449 TUE786449:TUF786449 UEA786449:UEB786449 UNW786449:UNX786449 UXS786449:UXT786449 VHO786449:VHP786449 VRK786449:VRL786449 WBG786449:WBH786449 WLC786449:WLD786449 WUY786449:WUZ786449 NIU983099 IM851985:IN851985 SI851985:SJ851985 ACE851985:ACF851985 AMA851985:AMB851985 AVW851985:AVX851985 BFS851985:BFT851985 BPO851985:BPP851985 BZK851985:BZL851985 CJG851985:CJH851985 CTC851985:CTD851985 DCY851985:DCZ851985 DMU851985:DMV851985 DWQ851985:DWR851985 EGM851985:EGN851985 EQI851985:EQJ851985 FAE851985:FAF851985 FKA851985:FKB851985 FTW851985:FTX851985 GDS851985:GDT851985 GNO851985:GNP851985 GXK851985:GXL851985 HHG851985:HHH851985 HRC851985:HRD851985 IAY851985:IAZ851985 IKU851985:IKV851985 IUQ851985:IUR851985 JEM851985:JEN851985 JOI851985:JOJ851985 JYE851985:JYF851985 KIA851985:KIB851985 KRW851985:KRX851985 LBS851985:LBT851985 LLO851985:LLP851985 LVK851985:LVL851985 MFG851985:MFH851985 MPC851985:MPD851985 MYY851985:MYZ851985 NIU851985:NIV851985 NSQ851985:NSR851985 OCM851985:OCN851985 OMI851985:OMJ851985 OWE851985:OWF851985 PGA851985:PGB851985 PPW851985:PPX851985 PZS851985:PZT851985 QJO851985:QJP851985 QTK851985:QTL851985 RDG851985:RDH851985 RNC851985:RND851985 RWY851985:RWZ851985 SGU851985:SGV851985 SQQ851985:SQR851985 TAM851985:TAN851985 TKI851985:TKJ851985 TUE851985:TUF851985 UEA851985:UEB851985 UNW851985:UNX851985 UXS851985:UXT851985 VHO851985:VHP851985 VRK851985:VRL851985 WBG851985:WBH851985 WLC851985:WLD851985 WUY851985:WUZ851985 NSQ983099 IM917521:IN917521 SI917521:SJ917521 ACE917521:ACF917521 AMA917521:AMB917521 AVW917521:AVX917521 BFS917521:BFT917521 BPO917521:BPP917521 BZK917521:BZL917521 CJG917521:CJH917521 CTC917521:CTD917521 DCY917521:DCZ917521 DMU917521:DMV917521 DWQ917521:DWR917521 EGM917521:EGN917521 EQI917521:EQJ917521 FAE917521:FAF917521 FKA917521:FKB917521 FTW917521:FTX917521 GDS917521:GDT917521 GNO917521:GNP917521 GXK917521:GXL917521 HHG917521:HHH917521 HRC917521:HRD917521 IAY917521:IAZ917521 IKU917521:IKV917521 IUQ917521:IUR917521 JEM917521:JEN917521 JOI917521:JOJ917521 JYE917521:JYF917521 KIA917521:KIB917521 KRW917521:KRX917521 LBS917521:LBT917521 LLO917521:LLP917521 LVK917521:LVL917521 MFG917521:MFH917521 MPC917521:MPD917521 MYY917521:MYZ917521 NIU917521:NIV917521 NSQ917521:NSR917521 OCM917521:OCN917521 OMI917521:OMJ917521 OWE917521:OWF917521 PGA917521:PGB917521 PPW917521:PPX917521 PZS917521:PZT917521 QJO917521:QJP917521 QTK917521:QTL917521 RDG917521:RDH917521 RNC917521:RND917521 RWY917521:RWZ917521 SGU917521:SGV917521 SQQ917521:SQR917521 TAM917521:TAN917521 TKI917521:TKJ917521 TUE917521:TUF917521 UEA917521:UEB917521 UNW917521:UNX917521 UXS917521:UXT917521 VHO917521:VHP917521 VRK917521:VRL917521 WBG917521:WBH917521 WLC917521:WLD917521 WUY917521:WUZ917521 OCM983099 IM983057:IN983057 SI983057:SJ983057 ACE983057:ACF983057 AMA983057:AMB983057 AVW983057:AVX983057 BFS983057:BFT983057 BPO983057:BPP983057 BZK983057:BZL983057 CJG983057:CJH983057 CTC983057:CTD983057 DCY983057:DCZ983057 DMU983057:DMV983057 DWQ983057:DWR983057 EGM983057:EGN983057 EQI983057:EQJ983057 FAE983057:FAF983057 FKA983057:FKB983057 FTW983057:FTX983057 GDS983057:GDT983057 GNO983057:GNP983057 GXK983057:GXL983057 HHG983057:HHH983057 HRC983057:HRD983057 IAY983057:IAZ983057 IKU983057:IKV983057 IUQ983057:IUR983057 JEM983057:JEN983057 JOI983057:JOJ983057 JYE983057:JYF983057 KIA983057:KIB983057 KRW983057:KRX983057 LBS983057:LBT983057 LLO983057:LLP983057 LVK983057:LVL983057 MFG983057:MFH983057 MPC983057:MPD983057 MYY983057:MYZ983057 NIU983057:NIV983057 NSQ983057:NSR983057 OCM983057:OCN983057 OMI983057:OMJ983057 OWE983057:OWF983057 PGA983057:PGB983057 PPW983057:PPX983057 PZS983057:PZT983057 QJO983057:QJP983057 QTK983057:QTL983057 RDG983057:RDH983057 RNC983057:RND983057 RWY983057:RWZ983057 SGU983057:SGV983057 SQQ983057:SQR983057 TAM983057:TAN983057 TKI983057:TKJ983057 TUE983057:TUF983057 UEA983057:UEB983057 UNW983057:UNX983057 UXS983057:UXT983057 VHO983057:VHP983057 VRK983057:VRL983057 WBG983057:WBH983057 WLC983057:WLD983057 WUY983057:WUZ983057 OMI983099 IM65595 SI65595 ACE65595 AMA65595 AVW65595 BFS65595 BPO65595 BZK65595 CJG65595 CTC65595 DCY65595 DMU65595 DWQ65595 EGM65595 EQI65595 FAE65595 FKA65595 FTW65595 GDS65595 GNO65595 GXK65595 HHG65595 HRC65595 IAY65595 IKU65595 IUQ65595 JEM65595 JOI65595 JYE65595 KIA65595 KRW65595 LBS65595 LLO65595 LVK65595 MFG65595 MPC65595 MYY65595 NIU65595 NSQ65595 OCM65595 OMI65595 OWE65595 PGA65595 PPW65595 PZS65595 QJO65595 QTK65595 RDG65595 RNC65595 RWY65595 SGU65595 SQQ65595 TAM65595 TKI65595 TUE65595 UEA65595 UNW65595 UXS65595 VHO65595 VRK65595 WBG65595 WLC65595 WUY65595 OWE983099 IM131131 SI131131 ACE131131 AMA131131 AVW131131 BFS131131 BPO131131 BZK131131 CJG131131 CTC131131 DCY131131 DMU131131 DWQ131131 EGM131131 EQI131131 FAE131131 FKA131131 FTW131131 GDS131131 GNO131131 GXK131131 HHG131131 HRC131131 IAY131131 IKU131131 IUQ131131 JEM131131 JOI131131 JYE131131 KIA131131 KRW131131 LBS131131 LLO131131 LVK131131 MFG131131 MPC131131 MYY131131 NIU131131 NSQ131131 OCM131131 OMI131131 OWE131131 PGA131131 PPW131131 PZS131131 QJO131131 QTK131131 RDG131131 RNC131131 RWY131131 SGU131131 SQQ131131 TAM131131 TKI131131 TUE131131 UEA131131 UNW131131 UXS131131 VHO131131 VRK131131 WBG131131 WLC131131 WUY131131 PGA983099 IM196667 SI196667 ACE196667 AMA196667 AVW196667 BFS196667 BPO196667 BZK196667 CJG196667 CTC196667 DCY196667 DMU196667 DWQ196667 EGM196667 EQI196667 FAE196667 FKA196667 FTW196667 GDS196667 GNO196667 GXK196667 HHG196667 HRC196667 IAY196667 IKU196667 IUQ196667 JEM196667 JOI196667 JYE196667 KIA196667 KRW196667 LBS196667 LLO196667 LVK196667 MFG196667 MPC196667 MYY196667 NIU196667 NSQ196667 OCM196667 OMI196667 OWE196667 PGA196667 PPW196667 PZS196667 QJO196667 QTK196667 RDG196667 RNC196667 RWY196667 SGU196667 SQQ196667 TAM196667 TKI196667 TUE196667 UEA196667 UNW196667 UXS196667 VHO196667 VRK196667 WBG196667 WLC196667 WUY196667 PPW983099 IM262203 SI262203 ACE262203 AMA262203 AVW262203 BFS262203 BPO262203 BZK262203 CJG262203 CTC262203 DCY262203 DMU262203 DWQ262203 EGM262203 EQI262203 FAE262203 FKA262203 FTW262203 GDS262203 GNO262203 GXK262203 HHG262203 HRC262203 IAY262203 IKU262203 IUQ262203 JEM262203 JOI262203 JYE262203 KIA262203 KRW262203 LBS262203 LLO262203 LVK262203 MFG262203 MPC262203 MYY262203 NIU262203 NSQ262203 OCM262203 OMI262203 OWE262203 PGA262203 PPW262203 PZS262203 QJO262203 QTK262203 RDG262203 RNC262203 RWY262203 SGU262203 SQQ262203 TAM262203 TKI262203 TUE262203 UEA262203 UNW262203 UXS262203 VHO262203 VRK262203 WBG262203 WLC262203 WUY262203 PZS983099 IM327739 SI327739 ACE327739 AMA327739 AVW327739 BFS327739 BPO327739 BZK327739 CJG327739 CTC327739 DCY327739 DMU327739 DWQ327739 EGM327739 EQI327739 FAE327739 FKA327739 FTW327739 GDS327739 GNO327739 GXK327739 HHG327739 HRC327739 IAY327739 IKU327739 IUQ327739 JEM327739 JOI327739 JYE327739 KIA327739 KRW327739 LBS327739 LLO327739 LVK327739 MFG327739 MPC327739 MYY327739 NIU327739 NSQ327739 OCM327739 OMI327739 OWE327739 PGA327739 PPW327739 PZS327739 QJO327739 QTK327739 RDG327739 RNC327739 RWY327739 SGU327739 SQQ327739 TAM327739 TKI327739 TUE327739 UEA327739 UNW327739 UXS327739 VHO327739 VRK327739 WBG327739 WLC327739 WUY327739 QJO983099 IM393275 SI393275 ACE393275 AMA393275 AVW393275 BFS393275 BPO393275 BZK393275 CJG393275 CTC393275 DCY393275 DMU393275 DWQ393275 EGM393275 EQI393275 FAE393275 FKA393275 FTW393275 GDS393275 GNO393275 GXK393275 HHG393275 HRC393275 IAY393275 IKU393275 IUQ393275 JEM393275 JOI393275 JYE393275 KIA393275 KRW393275 LBS393275 LLO393275 LVK393275 MFG393275 MPC393275 MYY393275 NIU393275 NSQ393275 OCM393275 OMI393275 OWE393275 PGA393275 PPW393275 PZS393275 QJO393275 QTK393275 RDG393275 RNC393275 RWY393275 SGU393275 SQQ393275 TAM393275 TKI393275 TUE393275 UEA393275 UNW393275 UXS393275 VHO393275 VRK393275 WBG393275 WLC393275 WUY393275 QTK983099 IM458811 SI458811 ACE458811 AMA458811 AVW458811 BFS458811 BPO458811 BZK458811 CJG458811 CTC458811 DCY458811 DMU458811 DWQ458811 EGM458811 EQI458811 FAE458811 FKA458811 FTW458811 GDS458811 GNO458811 GXK458811 HHG458811 HRC458811 IAY458811 IKU458811 IUQ458811 JEM458811 JOI458811 JYE458811 KIA458811 KRW458811 LBS458811 LLO458811 LVK458811 MFG458811 MPC458811 MYY458811 NIU458811 NSQ458811 OCM458811 OMI458811 OWE458811 PGA458811 PPW458811 PZS458811 QJO458811 QTK458811 RDG458811 RNC458811 RWY458811 SGU458811 SQQ458811 TAM458811 TKI458811 TUE458811 UEA458811 UNW458811 UXS458811 VHO458811 VRK458811 WBG458811 WLC458811 WUY458811 RDG983099 IM524347 SI524347 ACE524347 AMA524347 AVW524347 BFS524347 BPO524347 BZK524347 CJG524347 CTC524347 DCY524347 DMU524347 DWQ524347 EGM524347 EQI524347 FAE524347 FKA524347 FTW524347 GDS524347 GNO524347 GXK524347 HHG524347 HRC524347 IAY524347 IKU524347 IUQ524347 JEM524347 JOI524347 JYE524347 KIA524347 KRW524347 LBS524347 LLO524347 LVK524347 MFG524347 MPC524347 MYY524347 NIU524347 NSQ524347 OCM524347 OMI524347 OWE524347 PGA524347 PPW524347 PZS524347 QJO524347 QTK524347 RDG524347 RNC524347 RWY524347 SGU524347 SQQ524347 TAM524347 TKI524347 TUE524347 UEA524347 UNW524347 UXS524347 VHO524347 VRK524347 WBG524347 WLC524347 WUY524347 RNC983099 IM589883 SI589883 ACE589883 AMA589883 AVW589883 BFS589883 BPO589883 BZK589883 CJG589883 CTC589883 DCY589883 DMU589883 DWQ589883 EGM589883 EQI589883 FAE589883 FKA589883 FTW589883 GDS589883 GNO589883 GXK589883 HHG589883 HRC589883 IAY589883 IKU589883 IUQ589883 JEM589883 JOI589883 JYE589883 KIA589883 KRW589883 LBS589883 LLO589883 LVK589883 MFG589883 MPC589883 MYY589883 NIU589883 NSQ589883 OCM589883 OMI589883 OWE589883 PGA589883 PPW589883 PZS589883 QJO589883 QTK589883 RDG589883 RNC589883 RWY589883 SGU589883 SQQ589883 TAM589883 TKI589883 TUE589883 UEA589883 UNW589883 UXS589883 VHO589883 VRK589883 WBG589883 WLC589883 WUY589883 RWY983099 IM655419 SI655419 ACE655419 AMA655419 AVW655419 BFS655419 BPO655419 BZK655419 CJG655419 CTC655419 DCY655419 DMU655419 DWQ655419 EGM655419 EQI655419 FAE655419 FKA655419 FTW655419 GDS655419 GNO655419 GXK655419 HHG655419 HRC655419 IAY655419 IKU655419 IUQ655419 JEM655419 JOI655419 JYE655419 KIA655419 KRW655419 LBS655419 LLO655419 LVK655419 MFG655419 MPC655419 MYY655419 NIU655419 NSQ655419 OCM655419 OMI655419 OWE655419 PGA655419 PPW655419 PZS655419 QJO655419 QTK655419 RDG655419 RNC655419 RWY655419 SGU655419 SQQ655419 TAM655419 TKI655419 TUE655419 UEA655419 UNW655419 UXS655419 VHO655419 VRK655419 WBG655419 WLC655419 WUY655419 SGU983099 IM720955 SI720955 ACE720955 AMA720955 AVW720955 BFS720955 BPO720955 BZK720955 CJG720955 CTC720955 DCY720955 DMU720955 DWQ720955 EGM720955 EQI720955 FAE720955 FKA720955 FTW720955 GDS720955 GNO720955 GXK720955 HHG720955 HRC720955 IAY720955 IKU720955 IUQ720955 JEM720955 JOI720955 JYE720955 KIA720955 KRW720955 LBS720955 LLO720955 LVK720955 MFG720955 MPC720955 MYY720955 NIU720955 NSQ720955 OCM720955 OMI720955 OWE720955 PGA720955 PPW720955 PZS720955 QJO720955 QTK720955 RDG720955 RNC720955 RWY720955 SGU720955 SQQ720955 TAM720955 TKI720955 TUE720955 UEA720955 UNW720955 UXS720955 VHO720955 VRK720955 WBG720955 WLC720955 WUY720955 SQQ983099 IM786491 SI786491 ACE786491 AMA786491 AVW786491 BFS786491 BPO786491 BZK786491 CJG786491 CTC786491 DCY786491 DMU786491 DWQ786491 EGM786491 EQI786491 FAE786491 FKA786491 FTW786491 GDS786491 GNO786491 GXK786491 HHG786491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IU53 SQ53 ACM53 AMI53 AWE53 BGA53 BPW53 BZS53 CJO53 CTK53 DDG53 DNC53 DWY53 EGU53 EQQ53 FAM53 FKI53 FUE53 GEA53 GNW53 GXS53 HHO53 HRK53 IBG53 ILC53 IUY53 JEU53 JOQ53 JYM53 KII53 KSE53 LCA53 LLW53 LVS53 MFO53 MPK53 MZG53 NJC53 NSY53 OCU53 OMQ53 OWM53 PGI53 PQE53 QAA53 QJW53 QTS53 RDO53 RNK53 RXG53 SHC53 SQY53 TAU53 TKQ53 TUM53 UEI53 UOE53 UYA53 VHW53 VRS53 WBO53 WLK53 WVG53 IU47:IW47 SQ47:SS47 ACM47:ACO47 AMI47:AMK47 AWE47:AWG47 BGA47:BGC47 BPW47:BPY47 BZS47:BZU47 CJO47:CJQ47 CTK47:CTM47 DDG47:DDI47 DNC47:DNE47 DWY47:DXA47 EGU47:EGW47 EQQ47:EQS47 FAM47:FAO47 FKI47:FKK47 FUE47:FUG47 GEA47:GEC47 GNW47:GNY47 GXS47:GXU47 HHO47:HHQ47 HRK47:HRM47 IBG47:IBI47 ILC47:ILE47 IUY47:IVA47 JEU47:JEW47 JOQ47:JOS47 JYM47:JYO47 KII47:KIK47 KSE47:KSG47 LCA47:LCC47 LLW47:LLY47 LVS47:LVU47 MFO47:MFQ47 MPK47:MPM47 MZG47:MZI47 NJC47:NJE47 NSY47:NTA47 OCU47:OCW47 OMQ47:OMS47 OWM47:OWO47 PGI47:PGK47 PQE47:PQG47 QAA47:QAC47 QJW47:QJY47 QTS47:QTU47 RDO47:RDQ47 RNK47:RNM47 RXG47:RXI47 SHC47:SHE47 SQY47:SRA47 TAU47:TAW47 TKQ47:TKS47 TUM47:TUO47 UEI47:UEK47 UOE47:UOG47 UYA47:UYC47 VHW47:VHY47 VRS47:VRU47 WBO47:WBQ47 WLK47:WLM47 WVG47:WVI47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IU29 SQ29 ACM29 AMI29 AWE29 BGA29 BPW29 BZS29 CJO29 CTK29 DDG29 DNC29 DWY29 EGU29 EQQ29 FAM29 FKI29 FUE29 GEA29 GNW29 GXS29 HHO29 HRK29 IBG29 ILC29 IUY29 JEU29 JOQ29 JYM29 KII29 KSE29 LCA29 LLW29 LVS29 MFO29 MPK29 MZG29 NJC29 NSY29 OCU29 OMQ29 OWM29 PGI29 PQE29 QAA29 QJW29 QTS29 RDO29 RNK29 RXG29 SHC29 SQY29 TAU29 TKQ29 TUM29 UEI29 UOE29 UYA29 VHW29 VRS29 WBO29 WLK29 WVG29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IU59 SQ59 ACM59 AMI59 AWE59 BGA59 BPW59 BZS59 CJO59 CTK59 DDG59 DNC59 DWY59 EGU59 EQQ59 FAM59 FKI59 FUE59 GEA59 GNW59 GXS59 HHO59 HRK59 IBG59 ILC59 IUY59 JEU59 JOQ59 JYM59 KII59 KSE59 LCA59 LLW59 LVS59 MFO59 MPK59 MZG59 NJC59 NSY59 OCU59 OMQ59 OWM59 PGI59 PQE59 QAA59 QJW59 QTS59 RDO59 RNK59 RXG59 SHC59 SQY59 TAU59 TKQ59 TUM59 UEI59 UOE59 UYA59 VHW59 VRS59 WBO59 WLK59 WVG59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1 курс</vt:lpstr>
      <vt:lpstr>2 курс</vt:lpstr>
      <vt:lpstr>3 курс</vt:lpstr>
      <vt:lpstr>4 курс</vt:lpstr>
      <vt:lpstr>5 курс</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2025-01-13T06:08:24Z</dcterms:modified>
</cp:coreProperties>
</file>